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<sst xmlns="http://schemas.openxmlformats.org/spreadsheetml/2006/main" count="32" uniqueCount="31">
  <si>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邯郸市中心医院医疗健康集团
2026年春季博硕人才选聘笔试参加确认表</t>
  </si>
  <si>
    <t>考生须知</t>
  </si>
  <si>
    <t>姓名</t>
  </si>
  <si>
    <t>性别</t>
  </si>
  <si>
    <t>贴照片处</t>
  </si>
  <si>
    <t>1、考生须持有效期内身份证和笔试参加确认表进入考场。进入考场时要服从工作人员的安排，请认真核对考场和座次号并在指定座位参加考试。</t>
  </si>
  <si>
    <t>身份证号</t>
  </si>
  <si>
    <t xml:space="preserve">  2.考生自备橡皮 、2B铅笔、黑色字迹的钢笔、签字笔；除按照要求在规定地方填写信息外，不得作任何标记。</t>
  </si>
  <si>
    <t>报考单位</t>
  </si>
  <si>
    <t>邯郸市中心医院
邯郸市口腔医院
邯郸市第二医院</t>
  </si>
  <si>
    <t xml:space="preserve"> 3.严禁将手机、计算器、 智能手表手环、 智能眼镜 、蓝牙耳机等各种电子 、通信、计算 、存储或其它有关设备带至座位。</t>
  </si>
  <si>
    <t>岗位名称</t>
  </si>
  <si>
    <r>
      <rPr>
        <sz val="11"/>
        <color theme="1"/>
        <rFont val="宋体"/>
        <charset val="134"/>
        <scheme val="minor"/>
      </rPr>
      <t>岗位名称+专业（方向）</t>
    </r>
    <r>
      <rPr>
        <sz val="11"/>
        <color rgb="FFFF0000"/>
        <rFont val="宋体"/>
        <charset val="134"/>
        <scheme val="minor"/>
      </rPr>
      <t xml:space="preserve">
例：中心医院+外科医生（专技岗位）+普外科岗
口腔医院+口腔医生（专技岗位）+口腔种植</t>
    </r>
  </si>
  <si>
    <t xml:space="preserve"> 4.监考人员将在考前20分钟左右宣读有关的考试注意事项，建议考生提前到达考场 。考试开始10分钟后不得入场；考试期间，不得提前交卷、退场。</t>
  </si>
  <si>
    <t>考场号</t>
  </si>
  <si>
    <t>座位号</t>
  </si>
  <si>
    <t>5.考生若有违纪违规行为，将按《事业单位公开招聘违纪违规行为处理规定》《刑法修正案（九）》等相关规定处理。</t>
  </si>
  <si>
    <t>考点名称</t>
  </si>
  <si>
    <t>xx</t>
  </si>
  <si>
    <t>6.考试开始信号发出前禁止答题；考试结束铃响后 ，考生应立即停止答题 。考生交卷时应将试卷 、答题卡反面向上放在桌面上，经监考人员清点允许后，方可离开考场 。严禁将答题卡、试卷、草稿纸等考试资料带出考场。</t>
  </si>
  <si>
    <t>考点地址</t>
  </si>
  <si>
    <t>7.任何人不得以任何方式或理由将试题内容进行抄录、 复制 、传播、 损毁。</t>
  </si>
  <si>
    <t>考试时间</t>
  </si>
  <si>
    <t>2026年4月25日
上午9:30-11:00</t>
  </si>
  <si>
    <t xml:space="preserve"> 8.考生必须遵守考场规则 ，报考人员有义务妥善保护好自己的考试试卷和答题信息、 不被他人抄袭 。若有答卷雷同，对双方均给予该考试成绩无效的处理，聘用程序终止。</t>
  </si>
  <si>
    <t>考生确认
签字处</t>
  </si>
  <si>
    <t>工作人员
签字处</t>
  </si>
  <si>
    <t>9.请认真核对《笔试参加确认表》相关信息，如有问题 ，请于2026年4月24日17:30前与邯郸市中心医院医疗集团人才办公室联系。联系电话：2115105、2115107（上午8:30--11:30， 下午14:00--17:30）。</t>
  </si>
  <si>
    <t>注：1.岗位名称需于附件《岗位需求表》中信息一致。
    2.《笔试参加确认表》。</t>
  </si>
  <si>
    <t>邯郸市中心医院医疗集团人才办公室制</t>
  </si>
  <si>
    <t>笔试参加确认表是参加笔试 、 面试的有效证件， 请妥善保管！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</si>
</sst>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14" applyNumberFormat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4" borderId="14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abSelected="1" workbookViewId="0">
      <selection activeCell="J14" sqref="A1:P14"/>
    </sheetView>
  </sheetViews>
  <sheetFormatPr defaultColWidth="9.02777777777778" defaultRowHeight="14.4"/>
  <cols>
    <col min="16" max="16" width="12.5092592592593" customWidth="1"/>
  </cols>
  <sheetData>
    <row r="1" spans="1:1024 1025:2567">
      <c r="A1" s="3" t="s">
        <v>0</v>
      </c>
      <c r="B1" s="4"/>
      <c r="C1" s="4"/>
      <c r="D1" s="4"/>
      <c r="E1" s="4"/>
      <c r="F1" s="4"/>
      <c r="G1" s="4"/>
      <c r="H1" s="4"/>
      <c r="J1" s="5" t="s">
        <v>1</v>
      </c>
      <c r="K1" s="5"/>
      <c r="L1" s="5"/>
      <c r="M1" s="5"/>
      <c r="N1" s="5"/>
      <c r="O1" s="5"/>
      <c r="P1" s="5"/>
    </row>
    <row r="2" spans="1:1024 1025:2567">
      <c r="A2" s="4"/>
      <c r="B2" s="4"/>
      <c r="C2" s="4"/>
      <c r="D2" s="4"/>
      <c r="E2" s="4"/>
      <c r="F2" s="4"/>
      <c r="G2" s="4"/>
      <c r="H2" s="4"/>
      <c r="J2" s="5"/>
      <c r="K2" s="5"/>
      <c r="L2" s="5"/>
      <c r="M2" s="5"/>
      <c r="N2" s="5"/>
      <c r="O2" s="5"/>
      <c r="P2" s="5"/>
    </row>
    <row r="3" ht="46" customHeight="1" spans="1:1024 1025:2567">
      <c r="A3" s="4"/>
      <c r="B3" s="4"/>
      <c r="C3" s="4"/>
      <c r="D3" s="4"/>
      <c r="E3" s="4"/>
      <c r="F3" s="4"/>
      <c r="G3" s="4"/>
      <c r="H3" s="4"/>
      <c r="J3" s="5"/>
      <c r="K3" s="5"/>
      <c r="L3" s="5"/>
      <c r="M3" s="5"/>
      <c r="N3" s="5"/>
      <c r="O3" s="5"/>
      <c r="P3" s="5"/>
    </row>
    <row r="4" ht="61" customHeight="1" spans="1:1024 1025:2567">
      <c r="A4" s="6" t="s">
        <v>2</v>
      </c>
      <c r="B4" s="6"/>
      <c r="C4" s="7"/>
      <c r="D4" s="8"/>
      <c r="E4" s="7" t="s">
        <v>3</v>
      </c>
      <c r="F4" s="9"/>
      <c r="G4" s="10" t="s">
        <v>4</v>
      </c>
      <c r="H4" s="11"/>
      <c r="J4" s="12" t="s">
        <v>5</v>
      </c>
      <c r="K4" s="13"/>
      <c r="L4" s="13"/>
      <c r="M4" s="13"/>
      <c r="N4" s="13"/>
      <c r="O4" s="13"/>
      <c r="P4" s="13"/>
    </row>
    <row r="5" ht="64" customHeight="1" spans="1:1024 1025:2567">
      <c r="A5" s="14" t="s">
        <v>6</v>
      </c>
      <c r="B5" s="6"/>
      <c r="C5" s="15"/>
      <c r="D5" s="16"/>
      <c r="E5" s="16"/>
      <c r="F5" s="17"/>
      <c r="G5" s="18"/>
      <c r="H5" s="19"/>
      <c r="J5" s="12" t="s">
        <v>7</v>
      </c>
      <c r="K5" s="13"/>
      <c r="L5" s="13"/>
      <c r="M5" s="13"/>
      <c r="N5" s="13"/>
      <c r="O5" s="13"/>
      <c r="P5" s="13"/>
    </row>
    <row r="6" ht="59" customHeight="1" spans="1:1024 1025:2567">
      <c r="A6" s="20" t="s">
        <v>8</v>
      </c>
      <c r="B6" s="21"/>
      <c r="C6" s="22" t="s">
        <v>9</v>
      </c>
      <c r="D6" s="16"/>
      <c r="E6" s="16"/>
      <c r="F6" s="17"/>
      <c r="G6" s="23"/>
      <c r="H6" s="24"/>
      <c r="J6" s="12" t="s">
        <v>10</v>
      </c>
      <c r="K6" s="13"/>
      <c r="L6" s="13"/>
      <c r="M6" s="13"/>
      <c r="N6" s="13"/>
      <c r="O6" s="13"/>
      <c r="P6" s="13"/>
    </row>
    <row r="7" ht="49" customHeight="1" spans="1:1024 1025:2567">
      <c r="A7" s="14" t="s">
        <v>11</v>
      </c>
      <c r="B7" s="14"/>
      <c r="C7" s="25" t="s">
        <v>12</v>
      </c>
      <c r="D7" s="14"/>
      <c r="E7" s="14"/>
      <c r="F7" s="14"/>
      <c r="G7" s="14"/>
      <c r="H7" s="14"/>
      <c r="J7" s="26" t="s">
        <v>13</v>
      </c>
      <c r="K7" s="13"/>
      <c r="L7" s="13"/>
      <c r="M7" s="13"/>
      <c r="N7" s="13"/>
      <c r="O7" s="13"/>
      <c r="P7" s="13"/>
    </row>
    <row r="8" ht="42" customHeight="1" spans="1:1024 1025:2567">
      <c r="A8" s="6" t="s">
        <v>14</v>
      </c>
      <c r="B8" s="6"/>
      <c r="C8" s="7"/>
      <c r="D8" s="27"/>
      <c r="E8" s="8"/>
      <c r="F8" s="6" t="s">
        <v>15</v>
      </c>
      <c r="G8" s="6"/>
      <c r="H8" s="9"/>
      <c r="J8" s="12" t="s">
        <v>16</v>
      </c>
      <c r="K8" s="13"/>
      <c r="L8" s="13"/>
      <c r="M8" s="13"/>
      <c r="N8" s="13"/>
      <c r="O8" s="13"/>
      <c r="P8" s="13"/>
    </row>
    <row r="9" ht="59" customHeight="1" spans="1:1024 1025:2567">
      <c r="A9" s="6" t="s">
        <v>17</v>
      </c>
      <c r="B9" s="6"/>
      <c r="C9" s="7" t="s">
        <v>18</v>
      </c>
      <c r="D9" s="27"/>
      <c r="E9" s="27"/>
      <c r="F9" s="27"/>
      <c r="G9" s="27"/>
      <c r="H9" s="8"/>
      <c r="J9" s="26" t="s">
        <v>19</v>
      </c>
      <c r="K9" s="13"/>
      <c r="L9" s="13"/>
      <c r="M9" s="13"/>
      <c r="N9" s="13"/>
      <c r="O9" s="13"/>
      <c r="P9" s="13"/>
    </row>
    <row r="10" ht="42" customHeight="1" spans="1:1024 1025:2567">
      <c r="A10" s="6" t="s">
        <v>20</v>
      </c>
      <c r="B10" s="6"/>
      <c r="C10" s="7" t="s">
        <v>18</v>
      </c>
      <c r="D10" s="27"/>
      <c r="E10" s="27"/>
      <c r="F10" s="27"/>
      <c r="G10" s="27"/>
      <c r="H10" s="8"/>
      <c r="J10" s="12" t="s">
        <v>21</v>
      </c>
      <c r="K10" s="13"/>
      <c r="L10" s="13"/>
      <c r="M10" s="13"/>
      <c r="N10" s="13"/>
      <c r="O10" s="13"/>
      <c r="P10" s="13"/>
    </row>
    <row r="11" ht="55" customHeight="1" spans="1:1024 1025:2567">
      <c r="A11" s="6" t="s">
        <v>22</v>
      </c>
      <c r="B11" s="6"/>
      <c r="C11" s="20" t="s">
        <v>23</v>
      </c>
      <c r="D11" s="27"/>
      <c r="E11" s="27"/>
      <c r="F11" s="27"/>
      <c r="G11" s="27"/>
      <c r="H11" s="8"/>
      <c r="J11" s="12" t="s">
        <v>24</v>
      </c>
      <c r="K11" s="13"/>
      <c r="L11" s="13"/>
      <c r="M11" s="13"/>
      <c r="N11" s="13"/>
      <c r="O11" s="13"/>
      <c r="P11" s="13"/>
    </row>
    <row r="12" s="1" customFormat="1" ht="55" customHeight="1" spans="1:1024 1025:2567">
      <c r="A12" s="14" t="s">
        <v>25</v>
      </c>
      <c r="B12" s="6"/>
      <c r="C12" s="6"/>
      <c r="D12" s="6"/>
      <c r="E12" s="14" t="s">
        <v>26</v>
      </c>
      <c r="F12" s="6"/>
      <c r="G12" s="6"/>
      <c r="H12" s="6"/>
      <c r="I12" s="1"/>
      <c r="J12" s="12" t="s">
        <v>27</v>
      </c>
      <c r="K12" s="13"/>
      <c r="L12" s="13"/>
      <c r="M12" s="13"/>
      <c r="N12" s="13"/>
      <c r="O12" s="13"/>
      <c r="P12" s="13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</row>
    <row r="13" s="1" customFormat="1" ht="32" customHeight="1" spans="1:1024 1025:2567">
      <c r="A13" s="12" t="s">
        <v>28</v>
      </c>
      <c r="B13" s="13"/>
      <c r="C13" s="13"/>
      <c r="D13" s="13"/>
      <c r="E13" s="13"/>
      <c r="F13" s="13"/>
      <c r="G13" s="13"/>
      <c r="H13" s="13"/>
      <c r="I13" s="1"/>
      <c r="J13" s="28" t="s">
        <v>29</v>
      </c>
      <c r="K13" s="29"/>
      <c r="L13" s="29"/>
      <c r="M13" s="29"/>
      <c r="N13" s="29"/>
      <c r="O13" s="29"/>
      <c r="P13" s="29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</row>
    <row r="14" s="1" customFormat="1" ht="27" customHeight="1" spans="1:1024 1025:2567">
      <c r="A14" s="30" t="s">
        <v>30</v>
      </c>
      <c r="B14" s="2"/>
      <c r="C14" s="2"/>
      <c r="D14" s="2"/>
      <c r="E14" s="2"/>
      <c r="F14" s="2"/>
      <c r="G14" s="2"/>
      <c r="H14" s="2"/>
      <c r="I14" s="1"/>
      <c r="J14" s="30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</row>
    <row r="15" s="1" customFormat="1" ht="33" customHeight="1" spans="1:1024 1025:2567">
      <c r="A15" s="12"/>
      <c r="B15" s="13"/>
      <c r="C15" s="13"/>
      <c r="D15" s="13"/>
      <c r="E15" s="13"/>
      <c r="F15" s="13"/>
      <c r="G15" s="13"/>
      <c r="H15" s="13"/>
      <c r="I15" s="1"/>
      <c r="J15" s="12"/>
      <c r="K15" s="13"/>
      <c r="L15" s="13"/>
      <c r="M15" s="13"/>
      <c r="N15" s="13"/>
      <c r="O15" s="13"/>
      <c r="P15" s="13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</row>
    <row r="16" s="1" customFormat="1" ht="36" customHeight="1" spans="1:1024 1025:2567">
      <c r="A16" s="26"/>
      <c r="B16" s="13"/>
      <c r="C16" s="13"/>
      <c r="D16" s="13"/>
      <c r="E16" s="13"/>
      <c r="F16" s="13"/>
      <c r="G16" s="13"/>
      <c r="H16" s="1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</row>
    <row r="17" s="1" customFormat="1" ht="56" customHeight="1" spans="1:1024 1025:2567">
      <c r="A17" s="12"/>
      <c r="B17" s="13"/>
      <c r="C17" s="13"/>
      <c r="D17" s="13"/>
      <c r="E17" s="13"/>
      <c r="F17" s="13"/>
      <c r="G17" s="13"/>
      <c r="H17" s="13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</row>
    <row r="18" s="1" customFormat="1" ht="30" customHeight="1" spans="1:1024 1025:2567">
      <c r="A18" s="26"/>
      <c r="B18" s="13"/>
      <c r="C18" s="13"/>
      <c r="D18" s="13"/>
      <c r="E18" s="13"/>
      <c r="F18" s="13"/>
      <c r="G18" s="13"/>
      <c r="H18" s="1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</row>
    <row r="19" s="1" customFormat="1" ht="48" customHeight="1" spans="1:1024 1025:2567">
      <c r="A19" s="12"/>
      <c r="B19" s="13"/>
      <c r="C19" s="13"/>
      <c r="D19" s="13"/>
      <c r="E19" s="13"/>
      <c r="F19" s="13"/>
      <c r="G19" s="13"/>
      <c r="H19" s="1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</row>
    <row r="20" s="1" customFormat="1" ht="56" customHeight="1" spans="1:1024 1025:2567">
      <c r="A20" s="12"/>
      <c r="B20" s="13"/>
      <c r="C20" s="13"/>
      <c r="D20" s="13"/>
      <c r="E20" s="13"/>
      <c r="F20" s="13"/>
      <c r="G20" s="13"/>
      <c r="H20" s="1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</row>
    <row r="21" s="1" customFormat="1" ht="18" customHeight="1" spans="1:1024 1025:2567">
      <c r="A21" s="26"/>
      <c r="B21" s="13"/>
      <c r="C21" s="13"/>
      <c r="D21" s="13"/>
      <c r="E21" s="13"/>
      <c r="F21" s="13"/>
      <c r="G21" s="13"/>
      <c r="H21" s="1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</row>
    <row r="22" s="2" customFormat="1" ht="18" customHeight="1" spans="1:1024 1025:2567">
      <c r="A22" s="28"/>
      <c r="B22" s="29"/>
      <c r="C22" s="29"/>
      <c r="D22" s="29"/>
      <c r="E22" s="29"/>
      <c r="F22" s="29"/>
      <c r="G22" s="29"/>
      <c r="H22" s="29"/>
    </row>
    <row r="23" s="1" customFormat="1" ht="56" customHeight="1" spans="1:1024 1025:2567">
      <c r="A23" s="30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</row>
    <row r="24" s="1" customFormat="1" ht="56" customHeight="1" spans="1:1024 1025:2567">
      <c r="A24" s="12"/>
      <c r="B24" s="13"/>
      <c r="C24" s="13"/>
      <c r="D24" s="13"/>
      <c r="E24" s="13"/>
      <c r="F24" s="13"/>
      <c r="G24" s="13"/>
      <c r="H24" s="1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</row>
    <row r="25" s="1" customFormat="1" ht="56" customHeight="1" spans="1:1024 1025:2567">
      <c r="A25" s="12"/>
      <c r="B25" s="13"/>
      <c r="C25" s="13"/>
      <c r="D25" s="13"/>
      <c r="E25" s="13"/>
      <c r="F25" s="13"/>
      <c r="G25" s="13"/>
      <c r="H25" s="1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</row>
    <row r="26" spans="1:1024 1025:2567">
      <c r="A26" s="12"/>
      <c r="B26" s="13"/>
      <c r="C26" s="13"/>
      <c r="D26" s="13"/>
      <c r="E26" s="13"/>
      <c r="F26" s="13"/>
      <c r="G26" s="13"/>
      <c r="H26" s="13"/>
    </row>
  </sheetData>
  <mergeCells count="28704">
    <mergeCell ref="A4:B4"/>
    <mergeCell ref="C4:D4"/>
    <mergeCell ref="J4:P4"/>
    <mergeCell ref="A5:B5"/>
    <mergeCell ref="C5:F5"/>
    <mergeCell ref="J5:P5"/>
    <mergeCell ref="A6:B6"/>
    <mergeCell ref="C6:F6"/>
    <mergeCell ref="J6:P6"/>
    <mergeCell ref="A7:B7"/>
    <mergeCell ref="C7:H7"/>
    <mergeCell ref="J7:P7"/>
    <mergeCell ref="A8:B8"/>
    <mergeCell ref="C8:E8"/>
    <mergeCell ref="F8:G8"/>
    <mergeCell ref="J8:P8"/>
    <mergeCell ref="A9:B9"/>
    <mergeCell ref="C9:H9"/>
    <mergeCell ref="J9:P9"/>
    <mergeCell ref="A10:B10"/>
    <mergeCell ref="C10:H10"/>
    <mergeCell ref="J10:P10"/>
    <mergeCell ref="A11:B11"/>
    <mergeCell ref="C11:H11"/>
    <mergeCell ref="J11:P11"/>
    <mergeCell ref="A12:B12"/>
    <mergeCell ref="C12:D12"/>
    <mergeCell ref="E12:F12"/>
    <mergeCell ref="G12:H12"/>
    <mergeCell ref="J12:P12"/>
    <mergeCell ref="Q12:X12"/>
    <mergeCell ref="Y12:AF12"/>
    <mergeCell ref="AG12:AN12"/>
    <mergeCell ref="AO12:AV12"/>
    <mergeCell ref="AW12:BD12"/>
    <mergeCell ref="BE12:BL12"/>
    <mergeCell ref="BM12:BT12"/>
    <mergeCell ref="BU12:CB12"/>
    <mergeCell ref="CC12:CJ12"/>
    <mergeCell ref="CK12:CR12"/>
    <mergeCell ref="CS12:CZ12"/>
    <mergeCell ref="DA12:DH12"/>
    <mergeCell ref="DI12:DP12"/>
    <mergeCell ref="DQ12:DX12"/>
    <mergeCell ref="DY12:EF12"/>
    <mergeCell ref="EG12:EN12"/>
    <mergeCell ref="EO12:EV12"/>
    <mergeCell ref="EW12:FD12"/>
    <mergeCell ref="FE12:FL12"/>
    <mergeCell ref="FM12:FT12"/>
    <mergeCell ref="FU12:GB12"/>
    <mergeCell ref="GC12:GJ12"/>
    <mergeCell ref="GK12:GR12"/>
    <mergeCell ref="GS12:GZ12"/>
    <mergeCell ref="HA12:HH12"/>
    <mergeCell ref="HI12:HP12"/>
    <mergeCell ref="HQ12:HX12"/>
    <mergeCell ref="HY12:IF12"/>
    <mergeCell ref="IG12:IN12"/>
    <mergeCell ref="IO12:IV12"/>
    <mergeCell ref="IW12:JD12"/>
    <mergeCell ref="JE12:JL12"/>
    <mergeCell ref="JM12:JT12"/>
    <mergeCell ref="JU12:KB12"/>
    <mergeCell ref="KC12:KJ12"/>
    <mergeCell ref="KK12:KR12"/>
    <mergeCell ref="KS12:KZ12"/>
    <mergeCell ref="LA12:LH12"/>
    <mergeCell ref="LI12:LP12"/>
    <mergeCell ref="LQ12:LX12"/>
    <mergeCell ref="LY12:MF12"/>
    <mergeCell ref="MG12:MN12"/>
    <mergeCell ref="MO12:MV12"/>
    <mergeCell ref="MW12:ND12"/>
    <mergeCell ref="NE12:NL12"/>
    <mergeCell ref="NM12:NT12"/>
    <mergeCell ref="NU12:OB12"/>
    <mergeCell ref="OC12:OJ12"/>
    <mergeCell ref="OK12:OR12"/>
    <mergeCell ref="OS12:OZ12"/>
    <mergeCell ref="PA12:PH12"/>
    <mergeCell ref="PI12:PP12"/>
    <mergeCell ref="PQ12:PX12"/>
    <mergeCell ref="PY12:QF12"/>
    <mergeCell ref="QG12:QN12"/>
    <mergeCell ref="QO12:QV12"/>
    <mergeCell ref="QW12:RD12"/>
    <mergeCell ref="RE12:RL12"/>
    <mergeCell ref="RM12:RT12"/>
    <mergeCell ref="RU12:SB12"/>
    <mergeCell ref="SC12:SJ12"/>
    <mergeCell ref="SK12:SR12"/>
    <mergeCell ref="SS12:SZ12"/>
    <mergeCell ref="TA12:TH12"/>
    <mergeCell ref="TI12:TP12"/>
    <mergeCell ref="TQ12:TX12"/>
    <mergeCell ref="TY12:UF12"/>
    <mergeCell ref="UG12:UN12"/>
    <mergeCell ref="UO12:UV12"/>
    <mergeCell ref="UW12:VD12"/>
    <mergeCell ref="VE12:VL12"/>
    <mergeCell ref="VM12:VT12"/>
    <mergeCell ref="VU12:WB12"/>
    <mergeCell ref="WC12:WJ12"/>
    <mergeCell ref="WK12:WR12"/>
    <mergeCell ref="WS12:WZ12"/>
    <mergeCell ref="XA12:XH12"/>
    <mergeCell ref="XI12:XP12"/>
    <mergeCell ref="XQ12:XX12"/>
    <mergeCell ref="XY12:YF12"/>
    <mergeCell ref="YG12:YN12"/>
    <mergeCell ref="YO12:YV12"/>
    <mergeCell ref="YW12:ZD12"/>
    <mergeCell ref="ZE12:ZL12"/>
    <mergeCell ref="ZM12:ZT12"/>
    <mergeCell ref="ZU12:AAB12"/>
    <mergeCell ref="AAC12:AAJ12"/>
    <mergeCell ref="AAK12:AAR12"/>
    <mergeCell ref="AAS12:AAZ12"/>
    <mergeCell ref="ABA12:ABH12"/>
    <mergeCell ref="ABI12:ABP12"/>
    <mergeCell ref="ABQ12:ABX12"/>
    <mergeCell ref="ABY12:ACF12"/>
    <mergeCell ref="ACG12:ACN12"/>
    <mergeCell ref="ACO12:ACV12"/>
    <mergeCell ref="ACW12:ADD12"/>
    <mergeCell ref="ADE12:ADL12"/>
    <mergeCell ref="ADM12:ADT12"/>
    <mergeCell ref="ADU12:AEB12"/>
    <mergeCell ref="AEC12:AEJ12"/>
    <mergeCell ref="AEK12:AER12"/>
    <mergeCell ref="AES12:AEZ12"/>
    <mergeCell ref="AFA12:AFH12"/>
    <mergeCell ref="AFI12:AFP12"/>
    <mergeCell ref="AFQ12:AFX12"/>
    <mergeCell ref="AFY12:AGF12"/>
    <mergeCell ref="AGG12:AGN12"/>
    <mergeCell ref="AGO12:AGV12"/>
    <mergeCell ref="AGW12:AHD12"/>
    <mergeCell ref="AHE12:AHL12"/>
    <mergeCell ref="AHM12:AHT12"/>
    <mergeCell ref="AHU12:AIB12"/>
    <mergeCell ref="AIC12:AIJ12"/>
    <mergeCell ref="AIK12:AIR12"/>
    <mergeCell ref="AIS12:AIZ12"/>
    <mergeCell ref="AJA12:AJH12"/>
    <mergeCell ref="AJI12:AJP12"/>
    <mergeCell ref="AJQ12:AJX12"/>
    <mergeCell ref="AJY12:AKF12"/>
    <mergeCell ref="AKG12:AKN12"/>
    <mergeCell ref="AKO12:AKV12"/>
    <mergeCell ref="AKW12:ALD12"/>
    <mergeCell ref="ALE12:ALL12"/>
    <mergeCell ref="ALM12:ALT12"/>
    <mergeCell ref="ALU12:AMB12"/>
    <mergeCell ref="AMC12:AMJ12"/>
    <mergeCell ref="AMK12:AMR12"/>
    <mergeCell ref="AMS12:AMZ12"/>
    <mergeCell ref="ANA12:ANH12"/>
    <mergeCell ref="ANI12:ANP12"/>
    <mergeCell ref="ANQ12:ANX12"/>
    <mergeCell ref="ANY12:AOF12"/>
    <mergeCell ref="AOG12:AON12"/>
    <mergeCell ref="AOO12:AOV12"/>
    <mergeCell ref="AOW12:APD12"/>
    <mergeCell ref="APE12:APL12"/>
    <mergeCell ref="APM12:APT12"/>
    <mergeCell ref="APU12:AQB12"/>
    <mergeCell ref="AQC12:AQJ12"/>
    <mergeCell ref="AQK12:AQR12"/>
    <mergeCell ref="AQS12:AQZ12"/>
    <mergeCell ref="ARA12:ARH12"/>
    <mergeCell ref="ARI12:ARP12"/>
    <mergeCell ref="ARQ12:ARX12"/>
    <mergeCell ref="ARY12:ASF12"/>
    <mergeCell ref="ASG12:ASN12"/>
    <mergeCell ref="ASO12:ASV12"/>
    <mergeCell ref="ASW12:ATD12"/>
    <mergeCell ref="ATE12:ATL12"/>
    <mergeCell ref="ATM12:ATT12"/>
    <mergeCell ref="ATU12:AUB12"/>
    <mergeCell ref="AUC12:AUJ12"/>
    <mergeCell ref="AUK12:AUR12"/>
    <mergeCell ref="AUS12:AUZ12"/>
    <mergeCell ref="AVA12:AVH12"/>
    <mergeCell ref="AVI12:AVP12"/>
    <mergeCell ref="AVQ12:AVX12"/>
    <mergeCell ref="AVY12:AWF12"/>
    <mergeCell ref="AWG12:AWN12"/>
    <mergeCell ref="AWO12:AWV12"/>
    <mergeCell ref="AWW12:AXD12"/>
    <mergeCell ref="AXE12:AXL12"/>
    <mergeCell ref="AXM12:AXT12"/>
    <mergeCell ref="AXU12:AYB12"/>
    <mergeCell ref="AYC12:AYJ12"/>
    <mergeCell ref="AYK12:AYR12"/>
    <mergeCell ref="AYS12:AYZ12"/>
    <mergeCell ref="AZA12:AZH12"/>
    <mergeCell ref="AZI12:AZP12"/>
    <mergeCell ref="AZQ12:AZX12"/>
    <mergeCell ref="AZY12:BAF12"/>
    <mergeCell ref="BAG12:BAN12"/>
    <mergeCell ref="BAO12:BAV12"/>
    <mergeCell ref="BAW12:BBD12"/>
    <mergeCell ref="BBE12:BBL12"/>
    <mergeCell ref="BBM12:BBT12"/>
    <mergeCell ref="BBU12:BCB12"/>
    <mergeCell ref="BCC12:BCJ12"/>
    <mergeCell ref="BCK12:BCR12"/>
    <mergeCell ref="BCS12:BCZ12"/>
    <mergeCell ref="BDA12:BDH12"/>
    <mergeCell ref="BDI12:BDP12"/>
    <mergeCell ref="BDQ12:BDX12"/>
    <mergeCell ref="BDY12:BEF12"/>
    <mergeCell ref="BEG12:BEN12"/>
    <mergeCell ref="BEO12:BEV12"/>
    <mergeCell ref="BEW12:BFD12"/>
    <mergeCell ref="BFE12:BFL12"/>
    <mergeCell ref="BFM12:BFT12"/>
    <mergeCell ref="BFU12:BGB12"/>
    <mergeCell ref="BGC12:BGJ12"/>
    <mergeCell ref="BGK12:BGR12"/>
    <mergeCell ref="BGS12:BGZ12"/>
    <mergeCell ref="BHA12:BHH12"/>
    <mergeCell ref="BHI12:BHP12"/>
    <mergeCell ref="BHQ12:BHX12"/>
    <mergeCell ref="BHY12:BIF12"/>
    <mergeCell ref="BIG12:BIN12"/>
    <mergeCell ref="BIO12:BIV12"/>
    <mergeCell ref="BIW12:BJD12"/>
    <mergeCell ref="BJE12:BJL12"/>
    <mergeCell ref="BJM12:BJT12"/>
    <mergeCell ref="BJU12:BKB12"/>
    <mergeCell ref="BKC12:BKJ12"/>
    <mergeCell ref="BKK12:BKR12"/>
    <mergeCell ref="BKS12:BKZ12"/>
    <mergeCell ref="BLA12:BLH12"/>
    <mergeCell ref="BLI12:BLP12"/>
    <mergeCell ref="BLQ12:BLX12"/>
    <mergeCell ref="BLY12:BMF12"/>
    <mergeCell ref="BMG12:BMN12"/>
    <mergeCell ref="BMO12:BMV12"/>
    <mergeCell ref="BMW12:BND12"/>
    <mergeCell ref="BNE12:BNL12"/>
    <mergeCell ref="BNM12:BNT12"/>
    <mergeCell ref="BNU12:BOB12"/>
    <mergeCell ref="BOC12:BOJ12"/>
    <mergeCell ref="BOK12:BOR12"/>
    <mergeCell ref="BOS12:BOZ12"/>
    <mergeCell ref="BPA12:BPH12"/>
    <mergeCell ref="BPI12:BPP12"/>
    <mergeCell ref="BPQ12:BPX12"/>
    <mergeCell ref="BPY12:BQF12"/>
    <mergeCell ref="BQG12:BQN12"/>
    <mergeCell ref="BQO12:BQV12"/>
    <mergeCell ref="BQW12:BRD12"/>
    <mergeCell ref="BRE12:BRL12"/>
    <mergeCell ref="BRM12:BRT12"/>
    <mergeCell ref="BRU12:BSB12"/>
    <mergeCell ref="BSC12:BSJ12"/>
    <mergeCell ref="BSK12:BSR12"/>
    <mergeCell ref="BSS12:BSZ12"/>
    <mergeCell ref="BTA12:BTH12"/>
    <mergeCell ref="BTI12:BTP12"/>
    <mergeCell ref="BTQ12:BTX12"/>
    <mergeCell ref="BTY12:BUF12"/>
    <mergeCell ref="BUG12:BUN12"/>
    <mergeCell ref="BUO12:BUV12"/>
    <mergeCell ref="BUW12:BVD12"/>
    <mergeCell ref="BVE12:BVL12"/>
    <mergeCell ref="BVM12:BVT12"/>
    <mergeCell ref="BVU12:BWB12"/>
    <mergeCell ref="BWC12:BWJ12"/>
    <mergeCell ref="BWK12:BWR12"/>
    <mergeCell ref="BWS12:BWZ12"/>
    <mergeCell ref="BXA12:BXH12"/>
    <mergeCell ref="BXI12:BXP12"/>
    <mergeCell ref="BXQ12:BXX12"/>
    <mergeCell ref="BXY12:BYF12"/>
    <mergeCell ref="BYG12:BYN12"/>
    <mergeCell ref="BYO12:BYV12"/>
    <mergeCell ref="BYW12:BZD12"/>
    <mergeCell ref="BZE12:BZL12"/>
    <mergeCell ref="BZM12:BZT12"/>
    <mergeCell ref="BZU12:CAB12"/>
    <mergeCell ref="CAC12:CAJ12"/>
    <mergeCell ref="CAK12:CAR12"/>
    <mergeCell ref="CAS12:CAZ12"/>
    <mergeCell ref="CBA12:CBH12"/>
    <mergeCell ref="CBI12:CBP12"/>
    <mergeCell ref="CBQ12:CBX12"/>
    <mergeCell ref="CBY12:CCF12"/>
    <mergeCell ref="CCG12:CCN12"/>
    <mergeCell ref="CCO12:CCV12"/>
    <mergeCell ref="CCW12:CDD12"/>
    <mergeCell ref="CDE12:CDL12"/>
    <mergeCell ref="CDM12:CDT12"/>
    <mergeCell ref="CDU12:CEB12"/>
    <mergeCell ref="CEC12:CEJ12"/>
    <mergeCell ref="CEK12:CER12"/>
    <mergeCell ref="CES12:CEZ12"/>
    <mergeCell ref="CFA12:CFH12"/>
    <mergeCell ref="CFI12:CFP12"/>
    <mergeCell ref="CFQ12:CFX12"/>
    <mergeCell ref="CFY12:CGF12"/>
    <mergeCell ref="CGG12:CGN12"/>
    <mergeCell ref="CGO12:CGV12"/>
    <mergeCell ref="CGW12:CHD12"/>
    <mergeCell ref="CHE12:CHL12"/>
    <mergeCell ref="CHM12:CHT12"/>
    <mergeCell ref="CHU12:CIB12"/>
    <mergeCell ref="CIC12:CIJ12"/>
    <mergeCell ref="CIK12:CIR12"/>
    <mergeCell ref="CIS12:CIZ12"/>
    <mergeCell ref="CJA12:CJH12"/>
    <mergeCell ref="CJI12:CJP12"/>
    <mergeCell ref="CJQ12:CJX12"/>
    <mergeCell ref="CJY12:CKF12"/>
    <mergeCell ref="CKG12:CKN12"/>
    <mergeCell ref="CKO12:CKV12"/>
    <mergeCell ref="CKW12:CLD12"/>
    <mergeCell ref="CLE12:CLL12"/>
    <mergeCell ref="CLM12:CLT12"/>
    <mergeCell ref="CLU12:CMB12"/>
    <mergeCell ref="CMC12:CMJ12"/>
    <mergeCell ref="CMK12:CMR12"/>
    <mergeCell ref="CMS12:CMZ12"/>
    <mergeCell ref="CNA12:CNH12"/>
    <mergeCell ref="CNI12:CNP12"/>
    <mergeCell ref="CNQ12:CNX12"/>
    <mergeCell ref="CNY12:COF12"/>
    <mergeCell ref="COG12:CON12"/>
    <mergeCell ref="COO12:COV12"/>
    <mergeCell ref="COW12:CPD12"/>
    <mergeCell ref="CPE12:CPL12"/>
    <mergeCell ref="CPM12:CPT12"/>
    <mergeCell ref="CPU12:CQB12"/>
    <mergeCell ref="CQC12:CQJ12"/>
    <mergeCell ref="CQK12:CQR12"/>
    <mergeCell ref="CQS12:CQZ12"/>
    <mergeCell ref="CRA12:CRH12"/>
    <mergeCell ref="CRI12:CRP12"/>
    <mergeCell ref="CRQ12:CRX12"/>
    <mergeCell ref="CRY12:CSF12"/>
    <mergeCell ref="CSG12:CSN12"/>
    <mergeCell ref="CSO12:CSV12"/>
    <mergeCell ref="CSW12:CTD12"/>
    <mergeCell ref="CTE12:CTL12"/>
    <mergeCell ref="CTM12:CTT12"/>
    <mergeCell ref="CTU12:CUB12"/>
    <mergeCell ref="CUC12:CUJ12"/>
    <mergeCell ref="CUK12:CUR12"/>
    <mergeCell ref="CUS12:CUZ12"/>
    <mergeCell ref="CVA12:CVH12"/>
    <mergeCell ref="CVI12:CVP12"/>
    <mergeCell ref="CVQ12:CVX12"/>
    <mergeCell ref="CVY12:CWF12"/>
    <mergeCell ref="CWG12:CWN12"/>
    <mergeCell ref="CWO12:CWV12"/>
    <mergeCell ref="CWW12:CXD12"/>
    <mergeCell ref="CXE12:CXL12"/>
    <mergeCell ref="CXM12:CXT12"/>
    <mergeCell ref="CXU12:CYB12"/>
    <mergeCell ref="CYC12:CYJ12"/>
    <mergeCell ref="CYK12:CYR12"/>
    <mergeCell ref="CYS12:CYZ12"/>
    <mergeCell ref="CZA12:CZH12"/>
    <mergeCell ref="CZI12:CZP12"/>
    <mergeCell ref="CZQ12:CZX12"/>
    <mergeCell ref="CZY12:DAF12"/>
    <mergeCell ref="DAG12:DAN12"/>
    <mergeCell ref="DAO12:DAV12"/>
    <mergeCell ref="DAW12:DBD12"/>
    <mergeCell ref="DBE12:DBL12"/>
    <mergeCell ref="DBM12:DBT12"/>
    <mergeCell ref="DBU12:DCB12"/>
    <mergeCell ref="DCC12:DCJ12"/>
    <mergeCell ref="DCK12:DCR12"/>
    <mergeCell ref="DCS12:DCZ12"/>
    <mergeCell ref="DDA12:DDH12"/>
    <mergeCell ref="DDI12:DDP12"/>
    <mergeCell ref="DDQ12:DDX12"/>
    <mergeCell ref="DDY12:DEF12"/>
    <mergeCell ref="DEG12:DEN12"/>
    <mergeCell ref="DEO12:DEV12"/>
    <mergeCell ref="DEW12:DFD12"/>
    <mergeCell ref="DFE12:DFL12"/>
    <mergeCell ref="DFM12:DFT12"/>
    <mergeCell ref="DFU12:DGB12"/>
    <mergeCell ref="DGC12:DGJ12"/>
    <mergeCell ref="DGK12:DGR12"/>
    <mergeCell ref="DGS12:DGZ12"/>
    <mergeCell ref="DHA12:DHH12"/>
    <mergeCell ref="DHI12:DHP12"/>
    <mergeCell ref="DHQ12:DHX12"/>
    <mergeCell ref="DHY12:DIF12"/>
    <mergeCell ref="DIG12:DIN12"/>
    <mergeCell ref="DIO12:DIV12"/>
    <mergeCell ref="DIW12:DJD12"/>
    <mergeCell ref="DJE12:DJL12"/>
    <mergeCell ref="DJM12:DJT12"/>
    <mergeCell ref="DJU12:DKB12"/>
    <mergeCell ref="DKC12:DKJ12"/>
    <mergeCell ref="DKK12:DKR12"/>
    <mergeCell ref="DKS12:DKZ12"/>
    <mergeCell ref="DLA12:DLH12"/>
    <mergeCell ref="DLI12:DLP12"/>
    <mergeCell ref="DLQ12:DLX12"/>
    <mergeCell ref="DLY12:DMF12"/>
    <mergeCell ref="DMG12:DMN12"/>
    <mergeCell ref="DMO12:DMV12"/>
    <mergeCell ref="DMW12:DND12"/>
    <mergeCell ref="DNE12:DNL12"/>
    <mergeCell ref="DNM12:DNT12"/>
    <mergeCell ref="DNU12:DOB12"/>
    <mergeCell ref="DOC12:DOJ12"/>
    <mergeCell ref="DOK12:DOR12"/>
    <mergeCell ref="DOS12:DOZ12"/>
    <mergeCell ref="DPA12:DPH12"/>
    <mergeCell ref="DPI12:DPP12"/>
    <mergeCell ref="DPQ12:DPX12"/>
    <mergeCell ref="DPY12:DQF12"/>
    <mergeCell ref="DQG12:DQN12"/>
    <mergeCell ref="DQO12:DQV12"/>
    <mergeCell ref="DQW12:DRD12"/>
    <mergeCell ref="DRE12:DRL12"/>
    <mergeCell ref="DRM12:DRT12"/>
    <mergeCell ref="DRU12:DSB12"/>
    <mergeCell ref="DSC12:DSJ12"/>
    <mergeCell ref="DSK12:DSR12"/>
    <mergeCell ref="DSS12:DSZ12"/>
    <mergeCell ref="DTA12:DTH12"/>
    <mergeCell ref="DTI12:DTP12"/>
    <mergeCell ref="DTQ12:DTX12"/>
    <mergeCell ref="DTY12:DUF12"/>
    <mergeCell ref="DUG12:DUN12"/>
    <mergeCell ref="DUO12:DUV12"/>
    <mergeCell ref="DUW12:DVD12"/>
    <mergeCell ref="DVE12:DVL12"/>
    <mergeCell ref="DVM12:DVT12"/>
    <mergeCell ref="DVU12:DWB12"/>
    <mergeCell ref="DWC12:DWJ12"/>
    <mergeCell ref="DWK12:DWR12"/>
    <mergeCell ref="DWS12:DWZ12"/>
    <mergeCell ref="DXA12:DXH12"/>
    <mergeCell ref="DXI12:DXP12"/>
    <mergeCell ref="DXQ12:DXX12"/>
    <mergeCell ref="DXY12:DYF12"/>
    <mergeCell ref="DYG12:DYN12"/>
    <mergeCell ref="DYO12:DYV12"/>
    <mergeCell ref="DYW12:DZD12"/>
    <mergeCell ref="DZE12:DZL12"/>
    <mergeCell ref="DZM12:DZT12"/>
    <mergeCell ref="DZU12:EAB12"/>
    <mergeCell ref="EAC12:EAJ12"/>
    <mergeCell ref="EAK12:EAR12"/>
    <mergeCell ref="EAS12:EAZ12"/>
    <mergeCell ref="EBA12:EBH12"/>
    <mergeCell ref="EBI12:EBP12"/>
    <mergeCell ref="EBQ12:EBX12"/>
    <mergeCell ref="EBY12:ECF12"/>
    <mergeCell ref="ECG12:ECN12"/>
    <mergeCell ref="ECO12:ECV12"/>
    <mergeCell ref="ECW12:EDD12"/>
    <mergeCell ref="EDE12:EDL12"/>
    <mergeCell ref="EDM12:EDT12"/>
    <mergeCell ref="EDU12:EEB12"/>
    <mergeCell ref="EEC12:EEJ12"/>
    <mergeCell ref="EEK12:EER12"/>
    <mergeCell ref="EES12:EEZ12"/>
    <mergeCell ref="EFA12:EFH12"/>
    <mergeCell ref="EFI12:EFP12"/>
    <mergeCell ref="EFQ12:EFX12"/>
    <mergeCell ref="EFY12:EGF12"/>
    <mergeCell ref="EGG12:EGN12"/>
    <mergeCell ref="EGO12:EGV12"/>
    <mergeCell ref="EGW12:EHD12"/>
    <mergeCell ref="EHE12:EHL12"/>
    <mergeCell ref="EHM12:EHT12"/>
    <mergeCell ref="EHU12:EIB12"/>
    <mergeCell ref="EIC12:EIJ12"/>
    <mergeCell ref="EIK12:EIR12"/>
    <mergeCell ref="EIS12:EIZ12"/>
    <mergeCell ref="EJA12:EJH12"/>
    <mergeCell ref="EJI12:EJP12"/>
    <mergeCell ref="EJQ12:EJX12"/>
    <mergeCell ref="EJY12:EKF12"/>
    <mergeCell ref="EKG12:EKN12"/>
    <mergeCell ref="EKO12:EKV12"/>
    <mergeCell ref="EKW12:ELD12"/>
    <mergeCell ref="ELE12:ELL12"/>
    <mergeCell ref="ELM12:ELT12"/>
    <mergeCell ref="ELU12:EMB12"/>
    <mergeCell ref="EMC12:EMJ12"/>
    <mergeCell ref="EMK12:EMR12"/>
    <mergeCell ref="EMS12:EMZ12"/>
    <mergeCell ref="ENA12:ENH12"/>
    <mergeCell ref="ENI12:ENP12"/>
    <mergeCell ref="ENQ12:ENX12"/>
    <mergeCell ref="ENY12:EOF12"/>
    <mergeCell ref="EOG12:EON12"/>
    <mergeCell ref="EOO12:EOV12"/>
    <mergeCell ref="EOW12:EPD12"/>
    <mergeCell ref="EPE12:EPL12"/>
    <mergeCell ref="EPM12:EPT12"/>
    <mergeCell ref="EPU12:EQB12"/>
    <mergeCell ref="EQC12:EQJ12"/>
    <mergeCell ref="EQK12:EQR12"/>
    <mergeCell ref="EQS12:EQZ12"/>
    <mergeCell ref="ERA12:ERH12"/>
    <mergeCell ref="ERI12:ERP12"/>
    <mergeCell ref="ERQ12:ERX12"/>
    <mergeCell ref="ERY12:ESF12"/>
    <mergeCell ref="ESG12:ESN12"/>
    <mergeCell ref="ESO12:ESV12"/>
    <mergeCell ref="ESW12:ETD12"/>
    <mergeCell ref="ETE12:ETL12"/>
    <mergeCell ref="ETM12:ETT12"/>
    <mergeCell ref="ETU12:EUB12"/>
    <mergeCell ref="EUC12:EUJ12"/>
    <mergeCell ref="EUK12:EUR12"/>
    <mergeCell ref="EUS12:EUZ12"/>
    <mergeCell ref="EVA12:EVH12"/>
    <mergeCell ref="EVI12:EVP12"/>
    <mergeCell ref="EVQ12:EVX12"/>
    <mergeCell ref="EVY12:EWF12"/>
    <mergeCell ref="EWG12:EWN12"/>
    <mergeCell ref="EWO12:EWV12"/>
    <mergeCell ref="EWW12:EXD12"/>
    <mergeCell ref="EXE12:EXL12"/>
    <mergeCell ref="EXM12:EXT12"/>
    <mergeCell ref="EXU12:EYB12"/>
    <mergeCell ref="EYC12:EYJ12"/>
    <mergeCell ref="EYK12:EYR12"/>
    <mergeCell ref="EYS12:EYZ12"/>
    <mergeCell ref="EZA12:EZH12"/>
    <mergeCell ref="EZI12:EZP12"/>
    <mergeCell ref="EZQ12:EZX12"/>
    <mergeCell ref="EZY12:FAF12"/>
    <mergeCell ref="FAG12:FAN12"/>
    <mergeCell ref="FAO12:FAV12"/>
    <mergeCell ref="FAW12:FBD12"/>
    <mergeCell ref="FBE12:FBL12"/>
    <mergeCell ref="FBM12:FBT12"/>
    <mergeCell ref="FBU12:FCB12"/>
    <mergeCell ref="FCC12:FCJ12"/>
    <mergeCell ref="FCK12:FCR12"/>
    <mergeCell ref="FCS12:FCZ12"/>
    <mergeCell ref="FDA12:FDH12"/>
    <mergeCell ref="FDI12:FDP12"/>
    <mergeCell ref="FDQ12:FDX12"/>
    <mergeCell ref="FDY12:FEF12"/>
    <mergeCell ref="FEG12:FEN12"/>
    <mergeCell ref="FEO12:FEV12"/>
    <mergeCell ref="FEW12:FFD12"/>
    <mergeCell ref="FFE12:FFL12"/>
    <mergeCell ref="FFM12:FFT12"/>
    <mergeCell ref="FFU12:FGB12"/>
    <mergeCell ref="FGC12:FGJ12"/>
    <mergeCell ref="FGK12:FGR12"/>
    <mergeCell ref="FGS12:FGZ12"/>
    <mergeCell ref="FHA12:FHH12"/>
    <mergeCell ref="FHI12:FHP12"/>
    <mergeCell ref="FHQ12:FHX12"/>
    <mergeCell ref="FHY12:FIF12"/>
    <mergeCell ref="FIG12:FIN12"/>
    <mergeCell ref="FIO12:FIV12"/>
    <mergeCell ref="FIW12:FJD12"/>
    <mergeCell ref="FJE12:FJL12"/>
    <mergeCell ref="FJM12:FJT12"/>
    <mergeCell ref="FJU12:FKB12"/>
    <mergeCell ref="FKC12:FKJ12"/>
    <mergeCell ref="FKK12:FKR12"/>
    <mergeCell ref="FKS12:FKZ12"/>
    <mergeCell ref="FLA12:FLH12"/>
    <mergeCell ref="FLI12:FLP12"/>
    <mergeCell ref="FLQ12:FLX12"/>
    <mergeCell ref="FLY12:FMF12"/>
    <mergeCell ref="FMG12:FMN12"/>
    <mergeCell ref="FMO12:FMV12"/>
    <mergeCell ref="FMW12:FND12"/>
    <mergeCell ref="FNE12:FNL12"/>
    <mergeCell ref="FNM12:FNT12"/>
    <mergeCell ref="FNU12:FOB12"/>
    <mergeCell ref="FOC12:FOJ12"/>
    <mergeCell ref="FOK12:FOR12"/>
    <mergeCell ref="FOS12:FOZ12"/>
    <mergeCell ref="FPA12:FPH12"/>
    <mergeCell ref="FPI12:FPP12"/>
    <mergeCell ref="FPQ12:FPX12"/>
    <mergeCell ref="FPY12:FQF12"/>
    <mergeCell ref="FQG12:FQN12"/>
    <mergeCell ref="FQO12:FQV12"/>
    <mergeCell ref="FQW12:FRD12"/>
    <mergeCell ref="FRE12:FRL12"/>
    <mergeCell ref="FRM12:FRT12"/>
    <mergeCell ref="FRU12:FSB12"/>
    <mergeCell ref="FSC12:FSJ12"/>
    <mergeCell ref="FSK12:FSR12"/>
    <mergeCell ref="FSS12:FSZ12"/>
    <mergeCell ref="FTA12:FTH12"/>
    <mergeCell ref="FTI12:FTP12"/>
    <mergeCell ref="FTQ12:FTX12"/>
    <mergeCell ref="FTY12:FUF12"/>
    <mergeCell ref="FUG12:FUN12"/>
    <mergeCell ref="FUO12:FUV12"/>
    <mergeCell ref="FUW12:FVD12"/>
    <mergeCell ref="FVE12:FVL12"/>
    <mergeCell ref="FVM12:FVT12"/>
    <mergeCell ref="FVU12:FWB12"/>
    <mergeCell ref="FWC12:FWJ12"/>
    <mergeCell ref="FWK12:FWR12"/>
    <mergeCell ref="FWS12:FWZ12"/>
    <mergeCell ref="FXA12:FXH12"/>
    <mergeCell ref="FXI12:FXP12"/>
    <mergeCell ref="FXQ12:FXX12"/>
    <mergeCell ref="FXY12:FYF12"/>
    <mergeCell ref="FYG12:FYN12"/>
    <mergeCell ref="FYO12:FYV12"/>
    <mergeCell ref="FYW12:FZD12"/>
    <mergeCell ref="FZE12:FZL12"/>
    <mergeCell ref="FZM12:FZT12"/>
    <mergeCell ref="FZU12:GAB12"/>
    <mergeCell ref="GAC12:GAJ12"/>
    <mergeCell ref="GAK12:GAR12"/>
    <mergeCell ref="GAS12:GAZ12"/>
    <mergeCell ref="GBA12:GBH12"/>
    <mergeCell ref="GBI12:GBP12"/>
    <mergeCell ref="GBQ12:GBX12"/>
    <mergeCell ref="GBY12:GCF12"/>
    <mergeCell ref="GCG12:GCN12"/>
    <mergeCell ref="GCO12:GCV12"/>
    <mergeCell ref="GCW12:GDD12"/>
    <mergeCell ref="GDE12:GDL12"/>
    <mergeCell ref="GDM12:GDT12"/>
    <mergeCell ref="GDU12:GEB12"/>
    <mergeCell ref="GEC12:GEJ12"/>
    <mergeCell ref="GEK12:GER12"/>
    <mergeCell ref="GES12:GEZ12"/>
    <mergeCell ref="GFA12:GFH12"/>
    <mergeCell ref="GFI12:GFP12"/>
    <mergeCell ref="GFQ12:GFX12"/>
    <mergeCell ref="GFY12:GGF12"/>
    <mergeCell ref="GGG12:GGN12"/>
    <mergeCell ref="GGO12:GGV12"/>
    <mergeCell ref="GGW12:GHD12"/>
    <mergeCell ref="GHE12:GHL12"/>
    <mergeCell ref="GHM12:GHT12"/>
    <mergeCell ref="GHU12:GIB12"/>
    <mergeCell ref="GIC12:GIJ12"/>
    <mergeCell ref="GIK12:GIR12"/>
    <mergeCell ref="GIS12:GIZ12"/>
    <mergeCell ref="GJA12:GJH12"/>
    <mergeCell ref="GJI12:GJP12"/>
    <mergeCell ref="GJQ12:GJX12"/>
    <mergeCell ref="GJY12:GKF12"/>
    <mergeCell ref="GKG12:GKN12"/>
    <mergeCell ref="GKO12:GKV12"/>
    <mergeCell ref="GKW12:GLD12"/>
    <mergeCell ref="GLE12:GLL12"/>
    <mergeCell ref="GLM12:GLT12"/>
    <mergeCell ref="GLU12:GMB12"/>
    <mergeCell ref="GMC12:GMJ12"/>
    <mergeCell ref="GMK12:GMR12"/>
    <mergeCell ref="GMS12:GMZ12"/>
    <mergeCell ref="GNA12:GNH12"/>
    <mergeCell ref="GNI12:GNP12"/>
    <mergeCell ref="GNQ12:GNX12"/>
    <mergeCell ref="GNY12:GOF12"/>
    <mergeCell ref="GOG12:GON12"/>
    <mergeCell ref="GOO12:GOV12"/>
    <mergeCell ref="GOW12:GPD12"/>
    <mergeCell ref="GPE12:GPL12"/>
    <mergeCell ref="GPM12:GPT12"/>
    <mergeCell ref="GPU12:GQB12"/>
    <mergeCell ref="GQC12:GQJ12"/>
    <mergeCell ref="GQK12:GQR12"/>
    <mergeCell ref="GQS12:GQZ12"/>
    <mergeCell ref="GRA12:GRH12"/>
    <mergeCell ref="GRI12:GRP12"/>
    <mergeCell ref="GRQ12:GRX12"/>
    <mergeCell ref="GRY12:GSF12"/>
    <mergeCell ref="GSG12:GSN12"/>
    <mergeCell ref="GSO12:GSV12"/>
    <mergeCell ref="GSW12:GTD12"/>
    <mergeCell ref="GTE12:GTL12"/>
    <mergeCell ref="GTM12:GTT12"/>
    <mergeCell ref="GTU12:GUB12"/>
    <mergeCell ref="GUC12:GUJ12"/>
    <mergeCell ref="GUK12:GUR12"/>
    <mergeCell ref="GUS12:GUZ12"/>
    <mergeCell ref="GVA12:GVH12"/>
    <mergeCell ref="GVI12:GVP12"/>
    <mergeCell ref="GVQ12:GVX12"/>
    <mergeCell ref="GVY12:GWF12"/>
    <mergeCell ref="GWG12:GWN12"/>
    <mergeCell ref="GWO12:GWV12"/>
    <mergeCell ref="GWW12:GXD12"/>
    <mergeCell ref="GXE12:GXL12"/>
    <mergeCell ref="GXM12:GXT12"/>
    <mergeCell ref="GXU12:GYB12"/>
    <mergeCell ref="GYC12:GYJ12"/>
    <mergeCell ref="GYK12:GYR12"/>
    <mergeCell ref="GYS12:GYZ12"/>
    <mergeCell ref="GZA12:GZH12"/>
    <mergeCell ref="GZI12:GZP12"/>
    <mergeCell ref="GZQ12:GZX12"/>
    <mergeCell ref="GZY12:HAF12"/>
    <mergeCell ref="HAG12:HAN12"/>
    <mergeCell ref="HAO12:HAV12"/>
    <mergeCell ref="HAW12:HBD12"/>
    <mergeCell ref="HBE12:HBL12"/>
    <mergeCell ref="HBM12:HBT12"/>
    <mergeCell ref="HBU12:HCB12"/>
    <mergeCell ref="HCC12:HCJ12"/>
    <mergeCell ref="HCK12:HCR12"/>
    <mergeCell ref="HCS12:HCZ12"/>
    <mergeCell ref="HDA12:HDH12"/>
    <mergeCell ref="HDI12:HDP12"/>
    <mergeCell ref="HDQ12:HDX12"/>
    <mergeCell ref="HDY12:HEF12"/>
    <mergeCell ref="HEG12:HEN12"/>
    <mergeCell ref="HEO12:HEV12"/>
    <mergeCell ref="HEW12:HFD12"/>
    <mergeCell ref="HFE12:HFL12"/>
    <mergeCell ref="HFM12:HFT12"/>
    <mergeCell ref="HFU12:HGB12"/>
    <mergeCell ref="HGC12:HGJ12"/>
    <mergeCell ref="HGK12:HGR12"/>
    <mergeCell ref="HGS12:HGZ12"/>
    <mergeCell ref="HHA12:HHH12"/>
    <mergeCell ref="HHI12:HHP12"/>
    <mergeCell ref="HHQ12:HHX12"/>
    <mergeCell ref="HHY12:HIF12"/>
    <mergeCell ref="HIG12:HIN12"/>
    <mergeCell ref="HIO12:HIV12"/>
    <mergeCell ref="HIW12:HJD12"/>
    <mergeCell ref="HJE12:HJL12"/>
    <mergeCell ref="HJM12:HJT12"/>
    <mergeCell ref="HJU12:HKB12"/>
    <mergeCell ref="HKC12:HKJ12"/>
    <mergeCell ref="HKK12:HKR12"/>
    <mergeCell ref="HKS12:HKZ12"/>
    <mergeCell ref="HLA12:HLH12"/>
    <mergeCell ref="HLI12:HLP12"/>
    <mergeCell ref="HLQ12:HLX12"/>
    <mergeCell ref="HLY12:HMF12"/>
    <mergeCell ref="HMG12:HMN12"/>
    <mergeCell ref="HMO12:HMV12"/>
    <mergeCell ref="HMW12:HND12"/>
    <mergeCell ref="HNE12:HNL12"/>
    <mergeCell ref="HNM12:HNT12"/>
    <mergeCell ref="HNU12:HOB12"/>
    <mergeCell ref="HOC12:HOJ12"/>
    <mergeCell ref="HOK12:HOR12"/>
    <mergeCell ref="HOS12:HOZ12"/>
    <mergeCell ref="HPA12:HPH12"/>
    <mergeCell ref="HPI12:HPP12"/>
    <mergeCell ref="HPQ12:HPX12"/>
    <mergeCell ref="HPY12:HQF12"/>
    <mergeCell ref="HQG12:HQN12"/>
    <mergeCell ref="HQO12:HQV12"/>
    <mergeCell ref="HQW12:HRD12"/>
    <mergeCell ref="HRE12:HRL12"/>
    <mergeCell ref="HRM12:HRT12"/>
    <mergeCell ref="HRU12:HSB12"/>
    <mergeCell ref="HSC12:HSJ12"/>
    <mergeCell ref="HSK12:HSR12"/>
    <mergeCell ref="HSS12:HSZ12"/>
    <mergeCell ref="HTA12:HTH12"/>
    <mergeCell ref="HTI12:HTP12"/>
    <mergeCell ref="HTQ12:HTX12"/>
    <mergeCell ref="HTY12:HUF12"/>
    <mergeCell ref="HUG12:HUN12"/>
    <mergeCell ref="HUO12:HUV12"/>
    <mergeCell ref="HUW12:HVD12"/>
    <mergeCell ref="HVE12:HVL12"/>
    <mergeCell ref="HVM12:HVT12"/>
    <mergeCell ref="HVU12:HWB12"/>
    <mergeCell ref="HWC12:HWJ12"/>
    <mergeCell ref="HWK12:HWR12"/>
    <mergeCell ref="HWS12:HWZ12"/>
    <mergeCell ref="HXA12:HXH12"/>
    <mergeCell ref="HXI12:HXP12"/>
    <mergeCell ref="HXQ12:HXX12"/>
    <mergeCell ref="HXY12:HYF12"/>
    <mergeCell ref="HYG12:HYN12"/>
    <mergeCell ref="HYO12:HYV12"/>
    <mergeCell ref="HYW12:HZD12"/>
    <mergeCell ref="HZE12:HZL12"/>
    <mergeCell ref="HZM12:HZT12"/>
    <mergeCell ref="HZU12:IAB12"/>
    <mergeCell ref="IAC12:IAJ12"/>
    <mergeCell ref="IAK12:IAR12"/>
    <mergeCell ref="IAS12:IAZ12"/>
    <mergeCell ref="IBA12:IBH12"/>
    <mergeCell ref="IBI12:IBP12"/>
    <mergeCell ref="IBQ12:IBX12"/>
    <mergeCell ref="IBY12:ICF12"/>
    <mergeCell ref="ICG12:ICN12"/>
    <mergeCell ref="ICO12:ICV12"/>
    <mergeCell ref="ICW12:IDD12"/>
    <mergeCell ref="IDE12:IDL12"/>
    <mergeCell ref="IDM12:IDT12"/>
    <mergeCell ref="IDU12:IEB12"/>
    <mergeCell ref="IEC12:IEJ12"/>
    <mergeCell ref="IEK12:IER12"/>
    <mergeCell ref="IES12:IEZ12"/>
    <mergeCell ref="IFA12:IFH12"/>
    <mergeCell ref="IFI12:IFP12"/>
    <mergeCell ref="IFQ12:IFX12"/>
    <mergeCell ref="IFY12:IGF12"/>
    <mergeCell ref="IGG12:IGN12"/>
    <mergeCell ref="IGO12:IGV12"/>
    <mergeCell ref="IGW12:IHD12"/>
    <mergeCell ref="IHE12:IHL12"/>
    <mergeCell ref="IHM12:IHT12"/>
    <mergeCell ref="IHU12:IIB12"/>
    <mergeCell ref="IIC12:IIJ12"/>
    <mergeCell ref="IIK12:IIR12"/>
    <mergeCell ref="IIS12:IIZ12"/>
    <mergeCell ref="IJA12:IJH12"/>
    <mergeCell ref="IJI12:IJP12"/>
    <mergeCell ref="IJQ12:IJX12"/>
    <mergeCell ref="IJY12:IKF12"/>
    <mergeCell ref="IKG12:IKN12"/>
    <mergeCell ref="IKO12:IKV12"/>
    <mergeCell ref="IKW12:ILD12"/>
    <mergeCell ref="ILE12:ILL12"/>
    <mergeCell ref="ILM12:ILT12"/>
    <mergeCell ref="ILU12:IMB12"/>
    <mergeCell ref="IMC12:IMJ12"/>
    <mergeCell ref="IMK12:IMR12"/>
    <mergeCell ref="IMS12:IMZ12"/>
    <mergeCell ref="INA12:INH12"/>
    <mergeCell ref="INI12:INP12"/>
    <mergeCell ref="INQ12:INX12"/>
    <mergeCell ref="INY12:IOF12"/>
    <mergeCell ref="IOG12:ION12"/>
    <mergeCell ref="IOO12:IOV12"/>
    <mergeCell ref="IOW12:IPD12"/>
    <mergeCell ref="IPE12:IPL12"/>
    <mergeCell ref="IPM12:IPT12"/>
    <mergeCell ref="IPU12:IQB12"/>
    <mergeCell ref="IQC12:IQJ12"/>
    <mergeCell ref="IQK12:IQR12"/>
    <mergeCell ref="IQS12:IQZ12"/>
    <mergeCell ref="IRA12:IRH12"/>
    <mergeCell ref="IRI12:IRP12"/>
    <mergeCell ref="IRQ12:IRX12"/>
    <mergeCell ref="IRY12:ISF12"/>
    <mergeCell ref="ISG12:ISN12"/>
    <mergeCell ref="ISO12:ISV12"/>
    <mergeCell ref="ISW12:ITD12"/>
    <mergeCell ref="ITE12:ITL12"/>
    <mergeCell ref="ITM12:ITT12"/>
    <mergeCell ref="ITU12:IUB12"/>
    <mergeCell ref="IUC12:IUJ12"/>
    <mergeCell ref="IUK12:IUR12"/>
    <mergeCell ref="IUS12:IUZ12"/>
    <mergeCell ref="IVA12:IVH12"/>
    <mergeCell ref="IVI12:IVP12"/>
    <mergeCell ref="IVQ12:IVX12"/>
    <mergeCell ref="IVY12:IWF12"/>
    <mergeCell ref="IWG12:IWN12"/>
    <mergeCell ref="IWO12:IWV12"/>
    <mergeCell ref="IWW12:IXD12"/>
    <mergeCell ref="IXE12:IXL12"/>
    <mergeCell ref="IXM12:IXT12"/>
    <mergeCell ref="IXU12:IYB12"/>
    <mergeCell ref="IYC12:IYJ12"/>
    <mergeCell ref="IYK12:IYR12"/>
    <mergeCell ref="IYS12:IYZ12"/>
    <mergeCell ref="IZA12:IZH12"/>
    <mergeCell ref="IZI12:IZP12"/>
    <mergeCell ref="IZQ12:IZX12"/>
    <mergeCell ref="IZY12:JAF12"/>
    <mergeCell ref="JAG12:JAN12"/>
    <mergeCell ref="JAO12:JAV12"/>
    <mergeCell ref="JAW12:JBD12"/>
    <mergeCell ref="JBE12:JBL12"/>
    <mergeCell ref="JBM12:JBT12"/>
    <mergeCell ref="JBU12:JCB12"/>
    <mergeCell ref="JCC12:JCJ12"/>
    <mergeCell ref="JCK12:JCR12"/>
    <mergeCell ref="JCS12:JCZ12"/>
    <mergeCell ref="JDA12:JDH12"/>
    <mergeCell ref="JDI12:JDP12"/>
    <mergeCell ref="JDQ12:JDX12"/>
    <mergeCell ref="JDY12:JEF12"/>
    <mergeCell ref="JEG12:JEN12"/>
    <mergeCell ref="JEO12:JEV12"/>
    <mergeCell ref="JEW12:JFD12"/>
    <mergeCell ref="JFE12:JFL12"/>
    <mergeCell ref="JFM12:JFT12"/>
    <mergeCell ref="JFU12:JGB12"/>
    <mergeCell ref="JGC12:JGJ12"/>
    <mergeCell ref="JGK12:JGR12"/>
    <mergeCell ref="JGS12:JGZ12"/>
    <mergeCell ref="JHA12:JHH12"/>
    <mergeCell ref="JHI12:JHP12"/>
    <mergeCell ref="JHQ12:JHX12"/>
    <mergeCell ref="JHY12:JIF12"/>
    <mergeCell ref="JIG12:JIN12"/>
    <mergeCell ref="JIO12:JIV12"/>
    <mergeCell ref="JIW12:JJD12"/>
    <mergeCell ref="JJE12:JJL12"/>
    <mergeCell ref="JJM12:JJT12"/>
    <mergeCell ref="JJU12:JKB12"/>
    <mergeCell ref="JKC12:JKJ12"/>
    <mergeCell ref="JKK12:JKR12"/>
    <mergeCell ref="JKS12:JKZ12"/>
    <mergeCell ref="JLA12:JLH12"/>
    <mergeCell ref="JLI12:JLP12"/>
    <mergeCell ref="JLQ12:JLX12"/>
    <mergeCell ref="JLY12:JMF12"/>
    <mergeCell ref="JMG12:JMN12"/>
    <mergeCell ref="JMO12:JMV12"/>
    <mergeCell ref="JMW12:JND12"/>
    <mergeCell ref="JNE12:JNL12"/>
    <mergeCell ref="JNM12:JNT12"/>
    <mergeCell ref="JNU12:JOB12"/>
    <mergeCell ref="JOC12:JOJ12"/>
    <mergeCell ref="JOK12:JOR12"/>
    <mergeCell ref="JOS12:JOZ12"/>
    <mergeCell ref="JPA12:JPH12"/>
    <mergeCell ref="JPI12:JPP12"/>
    <mergeCell ref="JPQ12:JPX12"/>
    <mergeCell ref="JPY12:JQF12"/>
    <mergeCell ref="JQG12:JQN12"/>
    <mergeCell ref="JQO12:JQV12"/>
    <mergeCell ref="JQW12:JRD12"/>
    <mergeCell ref="JRE12:JRL12"/>
    <mergeCell ref="JRM12:JRT12"/>
    <mergeCell ref="JRU12:JSB12"/>
    <mergeCell ref="JSC12:JSJ12"/>
    <mergeCell ref="JSK12:JSR12"/>
    <mergeCell ref="JSS12:JSZ12"/>
    <mergeCell ref="JTA12:JTH12"/>
    <mergeCell ref="JTI12:JTP12"/>
    <mergeCell ref="JTQ12:JTX12"/>
    <mergeCell ref="JTY12:JUF12"/>
    <mergeCell ref="JUG12:JUN12"/>
    <mergeCell ref="JUO12:JUV12"/>
    <mergeCell ref="JUW12:JVD12"/>
    <mergeCell ref="JVE12:JVL12"/>
    <mergeCell ref="JVM12:JVT12"/>
    <mergeCell ref="JVU12:JWB12"/>
    <mergeCell ref="JWC12:JWJ12"/>
    <mergeCell ref="JWK12:JWR12"/>
    <mergeCell ref="JWS12:JWZ12"/>
    <mergeCell ref="JXA12:JXH12"/>
    <mergeCell ref="JXI12:JXP12"/>
    <mergeCell ref="JXQ12:JXX12"/>
    <mergeCell ref="JXY12:JYF12"/>
    <mergeCell ref="JYG12:JYN12"/>
    <mergeCell ref="JYO12:JYV12"/>
    <mergeCell ref="JYW12:JZD12"/>
    <mergeCell ref="JZE12:JZL12"/>
    <mergeCell ref="JZM12:JZT12"/>
    <mergeCell ref="JZU12:KAB12"/>
    <mergeCell ref="KAC12:KAJ12"/>
    <mergeCell ref="KAK12:KAR12"/>
    <mergeCell ref="KAS12:KAZ12"/>
    <mergeCell ref="KBA12:KBH12"/>
    <mergeCell ref="KBI12:KBP12"/>
    <mergeCell ref="KBQ12:KBX12"/>
    <mergeCell ref="KBY12:KCF12"/>
    <mergeCell ref="KCG12:KCN12"/>
    <mergeCell ref="KCO12:KCV12"/>
    <mergeCell ref="KCW12:KDD12"/>
    <mergeCell ref="KDE12:KDL12"/>
    <mergeCell ref="KDM12:KDT12"/>
    <mergeCell ref="KDU12:KEB12"/>
    <mergeCell ref="KEC12:KEJ12"/>
    <mergeCell ref="KEK12:KER12"/>
    <mergeCell ref="KES12:KEZ12"/>
    <mergeCell ref="KFA12:KFH12"/>
    <mergeCell ref="KFI12:KFP12"/>
    <mergeCell ref="KFQ12:KFX12"/>
    <mergeCell ref="KFY12:KGF12"/>
    <mergeCell ref="KGG12:KGN12"/>
    <mergeCell ref="KGO12:KGV12"/>
    <mergeCell ref="KGW12:KHD12"/>
    <mergeCell ref="KHE12:KHL12"/>
    <mergeCell ref="KHM12:KHT12"/>
    <mergeCell ref="KHU12:KIB12"/>
    <mergeCell ref="KIC12:KIJ12"/>
    <mergeCell ref="KIK12:KIR12"/>
    <mergeCell ref="KIS12:KIZ12"/>
    <mergeCell ref="KJA12:KJH12"/>
    <mergeCell ref="KJI12:KJP12"/>
    <mergeCell ref="KJQ12:KJX12"/>
    <mergeCell ref="KJY12:KKF12"/>
    <mergeCell ref="KKG12:KKN12"/>
    <mergeCell ref="KKO12:KKV12"/>
    <mergeCell ref="KKW12:KLD12"/>
    <mergeCell ref="KLE12:KLL12"/>
    <mergeCell ref="KLM12:KLT12"/>
    <mergeCell ref="KLU12:KMB12"/>
    <mergeCell ref="KMC12:KMJ12"/>
    <mergeCell ref="KMK12:KMR12"/>
    <mergeCell ref="KMS12:KMZ12"/>
    <mergeCell ref="KNA12:KNH12"/>
    <mergeCell ref="KNI12:KNP12"/>
    <mergeCell ref="KNQ12:KNX12"/>
    <mergeCell ref="KNY12:KOF12"/>
    <mergeCell ref="KOG12:KON12"/>
    <mergeCell ref="KOO12:KOV12"/>
    <mergeCell ref="KOW12:KPD12"/>
    <mergeCell ref="KPE12:KPL12"/>
    <mergeCell ref="KPM12:KPT12"/>
    <mergeCell ref="KPU12:KQB12"/>
    <mergeCell ref="KQC12:KQJ12"/>
    <mergeCell ref="KQK12:KQR12"/>
    <mergeCell ref="KQS12:KQZ12"/>
    <mergeCell ref="KRA12:KRH12"/>
    <mergeCell ref="KRI12:KRP12"/>
    <mergeCell ref="KRQ12:KRX12"/>
    <mergeCell ref="KRY12:KSF12"/>
    <mergeCell ref="KSG12:KSN12"/>
    <mergeCell ref="KSO12:KSV12"/>
    <mergeCell ref="KSW12:KTD12"/>
    <mergeCell ref="KTE12:KTL12"/>
    <mergeCell ref="KTM12:KTT12"/>
    <mergeCell ref="KTU12:KUB12"/>
    <mergeCell ref="KUC12:KUJ12"/>
    <mergeCell ref="KUK12:KUR12"/>
    <mergeCell ref="KUS12:KUZ12"/>
    <mergeCell ref="KVA12:KVH12"/>
    <mergeCell ref="KVI12:KVP12"/>
    <mergeCell ref="KVQ12:KVX12"/>
    <mergeCell ref="KVY12:KWF12"/>
    <mergeCell ref="KWG12:KWN12"/>
    <mergeCell ref="KWO12:KWV12"/>
    <mergeCell ref="KWW12:KXD12"/>
    <mergeCell ref="KXE12:KXL12"/>
    <mergeCell ref="KXM12:KXT12"/>
    <mergeCell ref="KXU12:KYB12"/>
    <mergeCell ref="KYC12:KYJ12"/>
    <mergeCell ref="KYK12:KYR12"/>
    <mergeCell ref="KYS12:KYZ12"/>
    <mergeCell ref="KZA12:KZH12"/>
    <mergeCell ref="KZI12:KZP12"/>
    <mergeCell ref="KZQ12:KZX12"/>
    <mergeCell ref="KZY12:LAF12"/>
    <mergeCell ref="LAG12:LAN12"/>
    <mergeCell ref="LAO12:LAV12"/>
    <mergeCell ref="LAW12:LBD12"/>
    <mergeCell ref="LBE12:LBL12"/>
    <mergeCell ref="LBM12:LBT12"/>
    <mergeCell ref="LBU12:LCB12"/>
    <mergeCell ref="LCC12:LCJ12"/>
    <mergeCell ref="LCK12:LCR12"/>
    <mergeCell ref="LCS12:LCZ12"/>
    <mergeCell ref="LDA12:LDH12"/>
    <mergeCell ref="LDI12:LDP12"/>
    <mergeCell ref="LDQ12:LDX12"/>
    <mergeCell ref="LDY12:LEF12"/>
    <mergeCell ref="LEG12:LEN12"/>
    <mergeCell ref="LEO12:LEV12"/>
    <mergeCell ref="LEW12:LFD12"/>
    <mergeCell ref="LFE12:LFL12"/>
    <mergeCell ref="LFM12:LFT12"/>
    <mergeCell ref="LFU12:LGB12"/>
    <mergeCell ref="LGC12:LGJ12"/>
    <mergeCell ref="LGK12:LGR12"/>
    <mergeCell ref="LGS12:LGZ12"/>
    <mergeCell ref="LHA12:LHH12"/>
    <mergeCell ref="LHI12:LHP12"/>
    <mergeCell ref="LHQ12:LHX12"/>
    <mergeCell ref="LHY12:LIF12"/>
    <mergeCell ref="LIG12:LIN12"/>
    <mergeCell ref="LIO12:LIV12"/>
    <mergeCell ref="LIW12:LJD12"/>
    <mergeCell ref="LJE12:LJL12"/>
    <mergeCell ref="LJM12:LJT12"/>
    <mergeCell ref="LJU12:LKB12"/>
    <mergeCell ref="LKC12:LKJ12"/>
    <mergeCell ref="LKK12:LKR12"/>
    <mergeCell ref="LKS12:LKZ12"/>
    <mergeCell ref="LLA12:LLH12"/>
    <mergeCell ref="LLI12:LLP12"/>
    <mergeCell ref="LLQ12:LLX12"/>
    <mergeCell ref="LLY12:LMF12"/>
    <mergeCell ref="LMG12:LMN12"/>
    <mergeCell ref="LMO12:LMV12"/>
    <mergeCell ref="LMW12:LND12"/>
    <mergeCell ref="LNE12:LNL12"/>
    <mergeCell ref="LNM12:LNT12"/>
    <mergeCell ref="LNU12:LOB12"/>
    <mergeCell ref="LOC12:LOJ12"/>
    <mergeCell ref="LOK12:LOR12"/>
    <mergeCell ref="LOS12:LOZ12"/>
    <mergeCell ref="LPA12:LPH12"/>
    <mergeCell ref="LPI12:LPP12"/>
    <mergeCell ref="LPQ12:LPX12"/>
    <mergeCell ref="LPY12:LQF12"/>
    <mergeCell ref="LQG12:LQN12"/>
    <mergeCell ref="LQO12:LQV12"/>
    <mergeCell ref="LQW12:LRD12"/>
    <mergeCell ref="LRE12:LRL12"/>
    <mergeCell ref="LRM12:LRT12"/>
    <mergeCell ref="LRU12:LSB12"/>
    <mergeCell ref="LSC12:LSJ12"/>
    <mergeCell ref="LSK12:LSR12"/>
    <mergeCell ref="LSS12:LSZ12"/>
    <mergeCell ref="LTA12:LTH12"/>
    <mergeCell ref="LTI12:LTP12"/>
    <mergeCell ref="LTQ12:LTX12"/>
    <mergeCell ref="LTY12:LUF12"/>
    <mergeCell ref="LUG12:LUN12"/>
    <mergeCell ref="LUO12:LUV12"/>
    <mergeCell ref="LUW12:LVD12"/>
    <mergeCell ref="LVE12:LVL12"/>
    <mergeCell ref="LVM12:LVT12"/>
    <mergeCell ref="LVU12:LWB12"/>
    <mergeCell ref="LWC12:LWJ12"/>
    <mergeCell ref="LWK12:LWR12"/>
    <mergeCell ref="LWS12:LWZ12"/>
    <mergeCell ref="LXA12:LXH12"/>
    <mergeCell ref="LXI12:LXP12"/>
    <mergeCell ref="LXQ12:LXX12"/>
    <mergeCell ref="LXY12:LYF12"/>
    <mergeCell ref="LYG12:LYN12"/>
    <mergeCell ref="LYO12:LYV12"/>
    <mergeCell ref="LYW12:LZD12"/>
    <mergeCell ref="LZE12:LZL12"/>
    <mergeCell ref="LZM12:LZT12"/>
    <mergeCell ref="LZU12:MAB12"/>
    <mergeCell ref="MAC12:MAJ12"/>
    <mergeCell ref="MAK12:MAR12"/>
    <mergeCell ref="MAS12:MAZ12"/>
    <mergeCell ref="MBA12:MBH12"/>
    <mergeCell ref="MBI12:MBP12"/>
    <mergeCell ref="MBQ12:MBX12"/>
    <mergeCell ref="MBY12:MCF12"/>
    <mergeCell ref="MCG12:MCN12"/>
    <mergeCell ref="MCO12:MCV12"/>
    <mergeCell ref="MCW12:MDD12"/>
    <mergeCell ref="MDE12:MDL12"/>
    <mergeCell ref="MDM12:MDT12"/>
    <mergeCell ref="MDU12:MEB12"/>
    <mergeCell ref="MEC12:MEJ12"/>
    <mergeCell ref="MEK12:MER12"/>
    <mergeCell ref="MES12:MEZ12"/>
    <mergeCell ref="MFA12:MFH12"/>
    <mergeCell ref="MFI12:MFP12"/>
    <mergeCell ref="MFQ12:MFX12"/>
    <mergeCell ref="MFY12:MGF12"/>
    <mergeCell ref="MGG12:MGN12"/>
    <mergeCell ref="MGO12:MGV12"/>
    <mergeCell ref="MGW12:MHD12"/>
    <mergeCell ref="MHE12:MHL12"/>
    <mergeCell ref="MHM12:MHT12"/>
    <mergeCell ref="MHU12:MIB12"/>
    <mergeCell ref="MIC12:MIJ12"/>
    <mergeCell ref="MIK12:MIR12"/>
    <mergeCell ref="MIS12:MIZ12"/>
    <mergeCell ref="MJA12:MJH12"/>
    <mergeCell ref="MJI12:MJP12"/>
    <mergeCell ref="MJQ12:MJX12"/>
    <mergeCell ref="MJY12:MKF12"/>
    <mergeCell ref="MKG12:MKN12"/>
    <mergeCell ref="MKO12:MKV12"/>
    <mergeCell ref="MKW12:MLD12"/>
    <mergeCell ref="MLE12:MLL12"/>
    <mergeCell ref="MLM12:MLT12"/>
    <mergeCell ref="MLU12:MMB12"/>
    <mergeCell ref="MMC12:MMJ12"/>
    <mergeCell ref="MMK12:MMR12"/>
    <mergeCell ref="MMS12:MMZ12"/>
    <mergeCell ref="MNA12:MNH12"/>
    <mergeCell ref="MNI12:MNP12"/>
    <mergeCell ref="MNQ12:MNX12"/>
    <mergeCell ref="MNY12:MOF12"/>
    <mergeCell ref="MOG12:MON12"/>
    <mergeCell ref="MOO12:MOV12"/>
    <mergeCell ref="MOW12:MPD12"/>
    <mergeCell ref="MPE12:MPL12"/>
    <mergeCell ref="MPM12:MPT12"/>
    <mergeCell ref="MPU12:MQB12"/>
    <mergeCell ref="MQC12:MQJ12"/>
    <mergeCell ref="MQK12:MQR12"/>
    <mergeCell ref="MQS12:MQZ12"/>
    <mergeCell ref="MRA12:MRH12"/>
    <mergeCell ref="MRI12:MRP12"/>
    <mergeCell ref="MRQ12:MRX12"/>
    <mergeCell ref="MRY12:MSF12"/>
    <mergeCell ref="MSG12:MSN12"/>
    <mergeCell ref="MSO12:MSV12"/>
    <mergeCell ref="MSW12:MTD12"/>
    <mergeCell ref="MTE12:MTL12"/>
    <mergeCell ref="MTM12:MTT12"/>
    <mergeCell ref="MTU12:MUB12"/>
    <mergeCell ref="MUC12:MUJ12"/>
    <mergeCell ref="MUK12:MUR12"/>
    <mergeCell ref="MUS12:MUZ12"/>
    <mergeCell ref="MVA12:MVH12"/>
    <mergeCell ref="MVI12:MVP12"/>
    <mergeCell ref="MVQ12:MVX12"/>
    <mergeCell ref="MVY12:MWF12"/>
    <mergeCell ref="MWG12:MWN12"/>
    <mergeCell ref="MWO12:MWV12"/>
    <mergeCell ref="MWW12:MXD12"/>
    <mergeCell ref="MXE12:MXL12"/>
    <mergeCell ref="MXM12:MXT12"/>
    <mergeCell ref="MXU12:MYB12"/>
    <mergeCell ref="MYC12:MYJ12"/>
    <mergeCell ref="MYK12:MYR12"/>
    <mergeCell ref="MYS12:MYZ12"/>
    <mergeCell ref="MZA12:MZH12"/>
    <mergeCell ref="MZI12:MZP12"/>
    <mergeCell ref="MZQ12:MZX12"/>
    <mergeCell ref="MZY12:NAF12"/>
    <mergeCell ref="NAG12:NAN12"/>
    <mergeCell ref="NAO12:NAV12"/>
    <mergeCell ref="NAW12:NBD12"/>
    <mergeCell ref="NBE12:NBL12"/>
    <mergeCell ref="NBM12:NBT12"/>
    <mergeCell ref="NBU12:NCB12"/>
    <mergeCell ref="NCC12:NCJ12"/>
    <mergeCell ref="NCK12:NCR12"/>
    <mergeCell ref="NCS12:NCZ12"/>
    <mergeCell ref="NDA12:NDH12"/>
    <mergeCell ref="NDI12:NDP12"/>
    <mergeCell ref="NDQ12:NDX12"/>
    <mergeCell ref="NDY12:NEF12"/>
    <mergeCell ref="NEG12:NEN12"/>
    <mergeCell ref="NEO12:NEV12"/>
    <mergeCell ref="NEW12:NFD12"/>
    <mergeCell ref="NFE12:NFL12"/>
    <mergeCell ref="NFM12:NFT12"/>
    <mergeCell ref="NFU12:NGB12"/>
    <mergeCell ref="NGC12:NGJ12"/>
    <mergeCell ref="NGK12:NGR12"/>
    <mergeCell ref="NGS12:NGZ12"/>
    <mergeCell ref="NHA12:NHH12"/>
    <mergeCell ref="NHI12:NHP12"/>
    <mergeCell ref="NHQ12:NHX12"/>
    <mergeCell ref="NHY12:NIF12"/>
    <mergeCell ref="NIG12:NIN12"/>
    <mergeCell ref="NIO12:NIV12"/>
    <mergeCell ref="NIW12:NJD12"/>
    <mergeCell ref="NJE12:NJL12"/>
    <mergeCell ref="NJM12:NJT12"/>
    <mergeCell ref="NJU12:NKB12"/>
    <mergeCell ref="NKC12:NKJ12"/>
    <mergeCell ref="NKK12:NKR12"/>
    <mergeCell ref="NKS12:NKZ12"/>
    <mergeCell ref="NLA12:NLH12"/>
    <mergeCell ref="NLI12:NLP12"/>
    <mergeCell ref="NLQ12:NLX12"/>
    <mergeCell ref="NLY12:NMF12"/>
    <mergeCell ref="NMG12:NMN12"/>
    <mergeCell ref="NMO12:NMV12"/>
    <mergeCell ref="NMW12:NND12"/>
    <mergeCell ref="NNE12:NNL12"/>
    <mergeCell ref="NNM12:NNT12"/>
    <mergeCell ref="NNU12:NOB12"/>
    <mergeCell ref="NOC12:NOJ12"/>
    <mergeCell ref="NOK12:NOR12"/>
    <mergeCell ref="NOS12:NOZ12"/>
    <mergeCell ref="NPA12:NPH12"/>
    <mergeCell ref="NPI12:NPP12"/>
    <mergeCell ref="NPQ12:NPX12"/>
    <mergeCell ref="NPY12:NQF12"/>
    <mergeCell ref="NQG12:NQN12"/>
    <mergeCell ref="NQO12:NQV12"/>
    <mergeCell ref="NQW12:NRD12"/>
    <mergeCell ref="NRE12:NRL12"/>
    <mergeCell ref="NRM12:NRT12"/>
    <mergeCell ref="NRU12:NSB12"/>
    <mergeCell ref="NSC12:NSJ12"/>
    <mergeCell ref="NSK12:NSR12"/>
    <mergeCell ref="NSS12:NSZ12"/>
    <mergeCell ref="NTA12:NTH12"/>
    <mergeCell ref="NTI12:NTP12"/>
    <mergeCell ref="NTQ12:NTX12"/>
    <mergeCell ref="NTY12:NUF12"/>
    <mergeCell ref="NUG12:NUN12"/>
    <mergeCell ref="NUO12:NUV12"/>
    <mergeCell ref="NUW12:NVD12"/>
    <mergeCell ref="NVE12:NVL12"/>
    <mergeCell ref="NVM12:NVT12"/>
    <mergeCell ref="NVU12:NWB12"/>
    <mergeCell ref="NWC12:NWJ12"/>
    <mergeCell ref="NWK12:NWR12"/>
    <mergeCell ref="NWS12:NWZ12"/>
    <mergeCell ref="NXA12:NXH12"/>
    <mergeCell ref="NXI12:NXP12"/>
    <mergeCell ref="NXQ12:NXX12"/>
    <mergeCell ref="NXY12:NYF12"/>
    <mergeCell ref="NYG12:NYN12"/>
    <mergeCell ref="NYO12:NYV12"/>
    <mergeCell ref="NYW12:NZD12"/>
    <mergeCell ref="NZE12:NZL12"/>
    <mergeCell ref="NZM12:NZT12"/>
    <mergeCell ref="NZU12:OAB12"/>
    <mergeCell ref="OAC12:OAJ12"/>
    <mergeCell ref="OAK12:OAR12"/>
    <mergeCell ref="OAS12:OAZ12"/>
    <mergeCell ref="OBA12:OBH12"/>
    <mergeCell ref="OBI12:OBP12"/>
    <mergeCell ref="OBQ12:OBX12"/>
    <mergeCell ref="OBY12:OCF12"/>
    <mergeCell ref="OCG12:OCN12"/>
    <mergeCell ref="OCO12:OCV12"/>
    <mergeCell ref="OCW12:ODD12"/>
    <mergeCell ref="ODE12:ODL12"/>
    <mergeCell ref="ODM12:ODT12"/>
    <mergeCell ref="ODU12:OEB12"/>
    <mergeCell ref="OEC12:OEJ12"/>
    <mergeCell ref="OEK12:OER12"/>
    <mergeCell ref="OES12:OEZ12"/>
    <mergeCell ref="OFA12:OFH12"/>
    <mergeCell ref="OFI12:OFP12"/>
    <mergeCell ref="OFQ12:OFX12"/>
    <mergeCell ref="OFY12:OGF12"/>
    <mergeCell ref="OGG12:OGN12"/>
    <mergeCell ref="OGO12:OGV12"/>
    <mergeCell ref="OGW12:OHD12"/>
    <mergeCell ref="OHE12:OHL12"/>
    <mergeCell ref="OHM12:OHT12"/>
    <mergeCell ref="OHU12:OIB12"/>
    <mergeCell ref="OIC12:OIJ12"/>
    <mergeCell ref="OIK12:OIR12"/>
    <mergeCell ref="OIS12:OIZ12"/>
    <mergeCell ref="OJA12:OJH12"/>
    <mergeCell ref="OJI12:OJP12"/>
    <mergeCell ref="OJQ12:OJX12"/>
    <mergeCell ref="OJY12:OKF12"/>
    <mergeCell ref="OKG12:OKN12"/>
    <mergeCell ref="OKO12:OKV12"/>
    <mergeCell ref="OKW12:OLD12"/>
    <mergeCell ref="OLE12:OLL12"/>
    <mergeCell ref="OLM12:OLT12"/>
    <mergeCell ref="OLU12:OMB12"/>
    <mergeCell ref="OMC12:OMJ12"/>
    <mergeCell ref="OMK12:OMR12"/>
    <mergeCell ref="OMS12:OMZ12"/>
    <mergeCell ref="ONA12:ONH12"/>
    <mergeCell ref="ONI12:ONP12"/>
    <mergeCell ref="ONQ12:ONX12"/>
    <mergeCell ref="ONY12:OOF12"/>
    <mergeCell ref="OOG12:OON12"/>
    <mergeCell ref="OOO12:OOV12"/>
    <mergeCell ref="OOW12:OPD12"/>
    <mergeCell ref="OPE12:OPL12"/>
    <mergeCell ref="OPM12:OPT12"/>
    <mergeCell ref="OPU12:OQB12"/>
    <mergeCell ref="OQC12:OQJ12"/>
    <mergeCell ref="OQK12:OQR12"/>
    <mergeCell ref="OQS12:OQZ12"/>
    <mergeCell ref="ORA12:ORH12"/>
    <mergeCell ref="ORI12:ORP12"/>
    <mergeCell ref="ORQ12:ORX12"/>
    <mergeCell ref="ORY12:OSF12"/>
    <mergeCell ref="OSG12:OSN12"/>
    <mergeCell ref="OSO12:OSV12"/>
    <mergeCell ref="OSW12:OTD12"/>
    <mergeCell ref="OTE12:OTL12"/>
    <mergeCell ref="OTM12:OTT12"/>
    <mergeCell ref="OTU12:OUB12"/>
    <mergeCell ref="OUC12:OUJ12"/>
    <mergeCell ref="OUK12:OUR12"/>
    <mergeCell ref="OUS12:OUZ12"/>
    <mergeCell ref="OVA12:OVH12"/>
    <mergeCell ref="OVI12:OVP12"/>
    <mergeCell ref="OVQ12:OVX12"/>
    <mergeCell ref="OVY12:OWF12"/>
    <mergeCell ref="OWG12:OWN12"/>
    <mergeCell ref="OWO12:OWV12"/>
    <mergeCell ref="OWW12:OXD12"/>
    <mergeCell ref="OXE12:OXL12"/>
    <mergeCell ref="OXM12:OXT12"/>
    <mergeCell ref="OXU12:OYB12"/>
    <mergeCell ref="OYC12:OYJ12"/>
    <mergeCell ref="OYK12:OYR12"/>
    <mergeCell ref="OYS12:OYZ12"/>
    <mergeCell ref="OZA12:OZH12"/>
    <mergeCell ref="OZI12:OZP12"/>
    <mergeCell ref="OZQ12:OZX12"/>
    <mergeCell ref="OZY12:PAF12"/>
    <mergeCell ref="PAG12:PAN12"/>
    <mergeCell ref="PAO12:PAV12"/>
    <mergeCell ref="PAW12:PBD12"/>
    <mergeCell ref="PBE12:PBL12"/>
    <mergeCell ref="PBM12:PBT12"/>
    <mergeCell ref="PBU12:PCB12"/>
    <mergeCell ref="PCC12:PCJ12"/>
    <mergeCell ref="PCK12:PCR12"/>
    <mergeCell ref="PCS12:PCZ12"/>
    <mergeCell ref="PDA12:PDH12"/>
    <mergeCell ref="PDI12:PDP12"/>
    <mergeCell ref="PDQ12:PDX12"/>
    <mergeCell ref="PDY12:PEF12"/>
    <mergeCell ref="PEG12:PEN12"/>
    <mergeCell ref="PEO12:PEV12"/>
    <mergeCell ref="PEW12:PFD12"/>
    <mergeCell ref="PFE12:PFL12"/>
    <mergeCell ref="PFM12:PFT12"/>
    <mergeCell ref="PFU12:PGB12"/>
    <mergeCell ref="PGC12:PGJ12"/>
    <mergeCell ref="PGK12:PGR12"/>
    <mergeCell ref="PGS12:PGZ12"/>
    <mergeCell ref="PHA12:PHH12"/>
    <mergeCell ref="PHI12:PHP12"/>
    <mergeCell ref="PHQ12:PHX12"/>
    <mergeCell ref="PHY12:PIF12"/>
    <mergeCell ref="PIG12:PIN12"/>
    <mergeCell ref="PIO12:PIV12"/>
    <mergeCell ref="PIW12:PJD12"/>
    <mergeCell ref="PJE12:PJL12"/>
    <mergeCell ref="PJM12:PJT12"/>
    <mergeCell ref="PJU12:PKB12"/>
    <mergeCell ref="PKC12:PKJ12"/>
    <mergeCell ref="PKK12:PKR12"/>
    <mergeCell ref="PKS12:PKZ12"/>
    <mergeCell ref="PLA12:PLH12"/>
    <mergeCell ref="PLI12:PLP12"/>
    <mergeCell ref="PLQ12:PLX12"/>
    <mergeCell ref="PLY12:PMF12"/>
    <mergeCell ref="PMG12:PMN12"/>
    <mergeCell ref="PMO12:PMV12"/>
    <mergeCell ref="PMW12:PND12"/>
    <mergeCell ref="PNE12:PNL12"/>
    <mergeCell ref="PNM12:PNT12"/>
    <mergeCell ref="PNU12:POB12"/>
    <mergeCell ref="POC12:POJ12"/>
    <mergeCell ref="POK12:POR12"/>
    <mergeCell ref="POS12:POZ12"/>
    <mergeCell ref="PPA12:PPH12"/>
    <mergeCell ref="PPI12:PPP12"/>
    <mergeCell ref="PPQ12:PPX12"/>
    <mergeCell ref="PPY12:PQF12"/>
    <mergeCell ref="PQG12:PQN12"/>
    <mergeCell ref="PQO12:PQV12"/>
    <mergeCell ref="PQW12:PRD12"/>
    <mergeCell ref="PRE12:PRL12"/>
    <mergeCell ref="PRM12:PRT12"/>
    <mergeCell ref="PRU12:PSB12"/>
    <mergeCell ref="PSC12:PSJ12"/>
    <mergeCell ref="PSK12:PSR12"/>
    <mergeCell ref="PSS12:PSZ12"/>
    <mergeCell ref="PTA12:PTH12"/>
    <mergeCell ref="PTI12:PTP12"/>
    <mergeCell ref="PTQ12:PTX12"/>
    <mergeCell ref="PTY12:PUF12"/>
    <mergeCell ref="PUG12:PUN12"/>
    <mergeCell ref="PUO12:PUV12"/>
    <mergeCell ref="PUW12:PVD12"/>
    <mergeCell ref="PVE12:PVL12"/>
    <mergeCell ref="PVM12:PVT12"/>
    <mergeCell ref="PVU12:PWB12"/>
    <mergeCell ref="PWC12:PWJ12"/>
    <mergeCell ref="PWK12:PWR12"/>
    <mergeCell ref="PWS12:PWZ12"/>
    <mergeCell ref="PXA12:PXH12"/>
    <mergeCell ref="PXI12:PXP12"/>
    <mergeCell ref="PXQ12:PXX12"/>
    <mergeCell ref="PXY12:PYF12"/>
    <mergeCell ref="PYG12:PYN12"/>
    <mergeCell ref="PYO12:PYV12"/>
    <mergeCell ref="PYW12:PZD12"/>
    <mergeCell ref="PZE12:PZL12"/>
    <mergeCell ref="PZM12:PZT12"/>
    <mergeCell ref="PZU12:QAB12"/>
    <mergeCell ref="QAC12:QAJ12"/>
    <mergeCell ref="QAK12:QAR12"/>
    <mergeCell ref="QAS12:QAZ12"/>
    <mergeCell ref="QBA12:QBH12"/>
    <mergeCell ref="QBI12:QBP12"/>
    <mergeCell ref="QBQ12:QBX12"/>
    <mergeCell ref="QBY12:QCF12"/>
    <mergeCell ref="QCG12:QCN12"/>
    <mergeCell ref="QCO12:QCV12"/>
    <mergeCell ref="QCW12:QDD12"/>
    <mergeCell ref="QDE12:QDL12"/>
    <mergeCell ref="QDM12:QDT12"/>
    <mergeCell ref="QDU12:QEB12"/>
    <mergeCell ref="QEC12:QEJ12"/>
    <mergeCell ref="QEK12:QER12"/>
    <mergeCell ref="QES12:QEZ12"/>
    <mergeCell ref="QFA12:QFH12"/>
    <mergeCell ref="QFI12:QFP12"/>
    <mergeCell ref="QFQ12:QFX12"/>
    <mergeCell ref="QFY12:QGF12"/>
    <mergeCell ref="QGG12:QGN12"/>
    <mergeCell ref="QGO12:QGV12"/>
    <mergeCell ref="QGW12:QHD12"/>
    <mergeCell ref="QHE12:QHL12"/>
    <mergeCell ref="QHM12:QHT12"/>
    <mergeCell ref="QHU12:QIB12"/>
    <mergeCell ref="QIC12:QIJ12"/>
    <mergeCell ref="QIK12:QIR12"/>
    <mergeCell ref="QIS12:QIZ12"/>
    <mergeCell ref="QJA12:QJH12"/>
    <mergeCell ref="QJI12:QJP12"/>
    <mergeCell ref="QJQ12:QJX12"/>
    <mergeCell ref="QJY12:QKF12"/>
    <mergeCell ref="QKG12:QKN12"/>
    <mergeCell ref="QKO12:QKV12"/>
    <mergeCell ref="QKW12:QLD12"/>
    <mergeCell ref="QLE12:QLL12"/>
    <mergeCell ref="QLM12:QLT12"/>
    <mergeCell ref="QLU12:QMB12"/>
    <mergeCell ref="QMC12:QMJ12"/>
    <mergeCell ref="QMK12:QMR12"/>
    <mergeCell ref="QMS12:QMZ12"/>
    <mergeCell ref="QNA12:QNH12"/>
    <mergeCell ref="QNI12:QNP12"/>
    <mergeCell ref="QNQ12:QNX12"/>
    <mergeCell ref="QNY12:QOF12"/>
    <mergeCell ref="QOG12:QON12"/>
    <mergeCell ref="QOO12:QOV12"/>
    <mergeCell ref="QOW12:QPD12"/>
    <mergeCell ref="QPE12:QPL12"/>
    <mergeCell ref="QPM12:QPT12"/>
    <mergeCell ref="QPU12:QQB12"/>
    <mergeCell ref="QQC12:QQJ12"/>
    <mergeCell ref="QQK12:QQR12"/>
    <mergeCell ref="QQS12:QQZ12"/>
    <mergeCell ref="QRA12:QRH12"/>
    <mergeCell ref="QRI12:QRP12"/>
    <mergeCell ref="QRQ12:QRX12"/>
    <mergeCell ref="QRY12:QSF12"/>
    <mergeCell ref="QSG12:QSN12"/>
    <mergeCell ref="QSO12:QSV12"/>
    <mergeCell ref="QSW12:QTD12"/>
    <mergeCell ref="QTE12:QTL12"/>
    <mergeCell ref="QTM12:QTT12"/>
    <mergeCell ref="QTU12:QUB12"/>
    <mergeCell ref="QUC12:QUJ12"/>
    <mergeCell ref="QUK12:QUR12"/>
    <mergeCell ref="QUS12:QUZ12"/>
    <mergeCell ref="QVA12:QVH12"/>
    <mergeCell ref="QVI12:QVP12"/>
    <mergeCell ref="QVQ12:QVX12"/>
    <mergeCell ref="QVY12:QWF12"/>
    <mergeCell ref="QWG12:QWN12"/>
    <mergeCell ref="QWO12:QWV12"/>
    <mergeCell ref="QWW12:QXD12"/>
    <mergeCell ref="QXE12:QXL12"/>
    <mergeCell ref="QXM12:QXT12"/>
    <mergeCell ref="QXU12:QYB12"/>
    <mergeCell ref="QYC12:QYJ12"/>
    <mergeCell ref="QYK12:QYR12"/>
    <mergeCell ref="QYS12:QYZ12"/>
    <mergeCell ref="QZA12:QZH12"/>
    <mergeCell ref="QZI12:QZP12"/>
    <mergeCell ref="QZQ12:QZX12"/>
    <mergeCell ref="QZY12:RAF12"/>
    <mergeCell ref="RAG12:RAN12"/>
    <mergeCell ref="RAO12:RAV12"/>
    <mergeCell ref="RAW12:RBD12"/>
    <mergeCell ref="RBE12:RBL12"/>
    <mergeCell ref="RBM12:RBT12"/>
    <mergeCell ref="RBU12:RCB12"/>
    <mergeCell ref="RCC12:RCJ12"/>
    <mergeCell ref="RCK12:RCR12"/>
    <mergeCell ref="RCS12:RCZ12"/>
    <mergeCell ref="RDA12:RDH12"/>
    <mergeCell ref="RDI12:RDP12"/>
    <mergeCell ref="RDQ12:RDX12"/>
    <mergeCell ref="RDY12:REF12"/>
    <mergeCell ref="REG12:REN12"/>
    <mergeCell ref="REO12:REV12"/>
    <mergeCell ref="REW12:RFD12"/>
    <mergeCell ref="RFE12:RFL12"/>
    <mergeCell ref="RFM12:RFT12"/>
    <mergeCell ref="RFU12:RGB12"/>
    <mergeCell ref="RGC12:RGJ12"/>
    <mergeCell ref="RGK12:RGR12"/>
    <mergeCell ref="RGS12:RGZ12"/>
    <mergeCell ref="RHA12:RHH12"/>
    <mergeCell ref="RHI12:RHP12"/>
    <mergeCell ref="RHQ12:RHX12"/>
    <mergeCell ref="RHY12:RIF12"/>
    <mergeCell ref="RIG12:RIN12"/>
    <mergeCell ref="RIO12:RIV12"/>
    <mergeCell ref="RIW12:RJD12"/>
    <mergeCell ref="RJE12:RJL12"/>
    <mergeCell ref="RJM12:RJT12"/>
    <mergeCell ref="RJU12:RKB12"/>
    <mergeCell ref="RKC12:RKJ12"/>
    <mergeCell ref="RKK12:RKR12"/>
    <mergeCell ref="RKS12:RKZ12"/>
    <mergeCell ref="RLA12:RLH12"/>
    <mergeCell ref="RLI12:RLP12"/>
    <mergeCell ref="RLQ12:RLX12"/>
    <mergeCell ref="RLY12:RMF12"/>
    <mergeCell ref="RMG12:RMN12"/>
    <mergeCell ref="RMO12:RMV12"/>
    <mergeCell ref="RMW12:RND12"/>
    <mergeCell ref="RNE12:RNL12"/>
    <mergeCell ref="RNM12:RNT12"/>
    <mergeCell ref="RNU12:ROB12"/>
    <mergeCell ref="ROC12:ROJ12"/>
    <mergeCell ref="ROK12:ROR12"/>
    <mergeCell ref="ROS12:ROZ12"/>
    <mergeCell ref="RPA12:RPH12"/>
    <mergeCell ref="RPI12:RPP12"/>
    <mergeCell ref="RPQ12:RPX12"/>
    <mergeCell ref="RPY12:RQF12"/>
    <mergeCell ref="RQG12:RQN12"/>
    <mergeCell ref="RQO12:RQV12"/>
    <mergeCell ref="RQW12:RRD12"/>
    <mergeCell ref="RRE12:RRL12"/>
    <mergeCell ref="RRM12:RRT12"/>
    <mergeCell ref="RRU12:RSB12"/>
    <mergeCell ref="RSC12:RSJ12"/>
    <mergeCell ref="RSK12:RSR12"/>
    <mergeCell ref="RSS12:RSZ12"/>
    <mergeCell ref="RTA12:RTH12"/>
    <mergeCell ref="RTI12:RTP12"/>
    <mergeCell ref="RTQ12:RTX12"/>
    <mergeCell ref="RTY12:RUF12"/>
    <mergeCell ref="RUG12:RUN12"/>
    <mergeCell ref="RUO12:RUV12"/>
    <mergeCell ref="RUW12:RVD12"/>
    <mergeCell ref="RVE12:RVL12"/>
    <mergeCell ref="RVM12:RVT12"/>
    <mergeCell ref="RVU12:RWB12"/>
    <mergeCell ref="RWC12:RWJ12"/>
    <mergeCell ref="RWK12:RWR12"/>
    <mergeCell ref="RWS12:RWZ12"/>
    <mergeCell ref="RXA12:RXH12"/>
    <mergeCell ref="RXI12:RXP12"/>
    <mergeCell ref="RXQ12:RXX12"/>
    <mergeCell ref="RXY12:RYF12"/>
    <mergeCell ref="RYG12:RYN12"/>
    <mergeCell ref="RYO12:RYV12"/>
    <mergeCell ref="RYW12:RZD12"/>
    <mergeCell ref="RZE12:RZL12"/>
    <mergeCell ref="RZM12:RZT12"/>
    <mergeCell ref="RZU12:SAB12"/>
    <mergeCell ref="SAC12:SAJ12"/>
    <mergeCell ref="SAK12:SAR12"/>
    <mergeCell ref="SAS12:SAZ12"/>
    <mergeCell ref="SBA12:SBH12"/>
    <mergeCell ref="SBI12:SBP12"/>
    <mergeCell ref="SBQ12:SBX12"/>
    <mergeCell ref="SBY12:SCF12"/>
    <mergeCell ref="SCG12:SCN12"/>
    <mergeCell ref="SCO12:SCV12"/>
    <mergeCell ref="SCW12:SDD12"/>
    <mergeCell ref="SDE12:SDL12"/>
    <mergeCell ref="SDM12:SDT12"/>
    <mergeCell ref="SDU12:SEB12"/>
    <mergeCell ref="SEC12:SEJ12"/>
    <mergeCell ref="SEK12:SER12"/>
    <mergeCell ref="SES12:SEZ12"/>
    <mergeCell ref="SFA12:SFH12"/>
    <mergeCell ref="SFI12:SFP12"/>
    <mergeCell ref="SFQ12:SFX12"/>
    <mergeCell ref="SFY12:SGF12"/>
    <mergeCell ref="SGG12:SGN12"/>
    <mergeCell ref="SGO12:SGV12"/>
    <mergeCell ref="SGW12:SHD12"/>
    <mergeCell ref="SHE12:SHL12"/>
    <mergeCell ref="SHM12:SHT12"/>
    <mergeCell ref="SHU12:SIB12"/>
    <mergeCell ref="SIC12:SIJ12"/>
    <mergeCell ref="SIK12:SIR12"/>
    <mergeCell ref="SIS12:SIZ12"/>
    <mergeCell ref="SJA12:SJH12"/>
    <mergeCell ref="SJI12:SJP12"/>
    <mergeCell ref="SJQ12:SJX12"/>
    <mergeCell ref="SJY12:SKF12"/>
    <mergeCell ref="SKG12:SKN12"/>
    <mergeCell ref="SKO12:SKV12"/>
    <mergeCell ref="SKW12:SLD12"/>
    <mergeCell ref="SLE12:SLL12"/>
    <mergeCell ref="SLM12:SLT12"/>
    <mergeCell ref="SLU12:SMB12"/>
    <mergeCell ref="SMC12:SMJ12"/>
    <mergeCell ref="SMK12:SMR12"/>
    <mergeCell ref="SMS12:SMZ12"/>
    <mergeCell ref="SNA12:SNH12"/>
    <mergeCell ref="SNI12:SNP12"/>
    <mergeCell ref="SNQ12:SNX12"/>
    <mergeCell ref="SNY12:SOF12"/>
    <mergeCell ref="SOG12:SON12"/>
    <mergeCell ref="SOO12:SOV12"/>
    <mergeCell ref="SOW12:SPD12"/>
    <mergeCell ref="SPE12:SPL12"/>
    <mergeCell ref="SPM12:SPT12"/>
    <mergeCell ref="SPU12:SQB12"/>
    <mergeCell ref="SQC12:SQJ12"/>
    <mergeCell ref="SQK12:SQR12"/>
    <mergeCell ref="SQS12:SQZ12"/>
    <mergeCell ref="SRA12:SRH12"/>
    <mergeCell ref="SRI12:SRP12"/>
    <mergeCell ref="SRQ12:SRX12"/>
    <mergeCell ref="SRY12:SSF12"/>
    <mergeCell ref="SSG12:SSN12"/>
    <mergeCell ref="SSO12:SSV12"/>
    <mergeCell ref="SSW12:STD12"/>
    <mergeCell ref="STE12:STL12"/>
    <mergeCell ref="STM12:STT12"/>
    <mergeCell ref="STU12:SUB12"/>
    <mergeCell ref="SUC12:SUJ12"/>
    <mergeCell ref="SUK12:SUR12"/>
    <mergeCell ref="SUS12:SUZ12"/>
    <mergeCell ref="SVA12:SVH12"/>
    <mergeCell ref="SVI12:SVP12"/>
    <mergeCell ref="SVQ12:SVX12"/>
    <mergeCell ref="SVY12:SWF12"/>
    <mergeCell ref="SWG12:SWN12"/>
    <mergeCell ref="SWO12:SWV12"/>
    <mergeCell ref="SWW12:SXD12"/>
    <mergeCell ref="SXE12:SXL12"/>
    <mergeCell ref="SXM12:SXT12"/>
    <mergeCell ref="SXU12:SYB12"/>
    <mergeCell ref="SYC12:SYJ12"/>
    <mergeCell ref="SYK12:SYR12"/>
    <mergeCell ref="SYS12:SYZ12"/>
    <mergeCell ref="SZA12:SZH12"/>
    <mergeCell ref="SZI12:SZP12"/>
    <mergeCell ref="SZQ12:SZX12"/>
    <mergeCell ref="SZY12:TAF12"/>
    <mergeCell ref="TAG12:TAN12"/>
    <mergeCell ref="TAO12:TAV12"/>
    <mergeCell ref="TAW12:TBD12"/>
    <mergeCell ref="TBE12:TBL12"/>
    <mergeCell ref="TBM12:TBT12"/>
    <mergeCell ref="TBU12:TCB12"/>
    <mergeCell ref="TCC12:TCJ12"/>
    <mergeCell ref="TCK12:TCR12"/>
    <mergeCell ref="TCS12:TCZ12"/>
    <mergeCell ref="TDA12:TDH12"/>
    <mergeCell ref="TDI12:TDP12"/>
    <mergeCell ref="TDQ12:TDX12"/>
    <mergeCell ref="TDY12:TEF12"/>
    <mergeCell ref="TEG12:TEN12"/>
    <mergeCell ref="TEO12:TEV12"/>
    <mergeCell ref="TEW12:TFD12"/>
    <mergeCell ref="TFE12:TFL12"/>
    <mergeCell ref="TFM12:TFT12"/>
    <mergeCell ref="TFU12:TGB12"/>
    <mergeCell ref="TGC12:TGJ12"/>
    <mergeCell ref="TGK12:TGR12"/>
    <mergeCell ref="TGS12:TGZ12"/>
    <mergeCell ref="THA12:THH12"/>
    <mergeCell ref="THI12:THP12"/>
    <mergeCell ref="THQ12:THX12"/>
    <mergeCell ref="THY12:TIF12"/>
    <mergeCell ref="TIG12:TIN12"/>
    <mergeCell ref="TIO12:TIV12"/>
    <mergeCell ref="TIW12:TJD12"/>
    <mergeCell ref="TJE12:TJL12"/>
    <mergeCell ref="TJM12:TJT12"/>
    <mergeCell ref="TJU12:TKB12"/>
    <mergeCell ref="TKC12:TKJ12"/>
    <mergeCell ref="TKK12:TKR12"/>
    <mergeCell ref="TKS12:TKZ12"/>
    <mergeCell ref="TLA12:TLH12"/>
    <mergeCell ref="TLI12:TLP12"/>
    <mergeCell ref="TLQ12:TLX12"/>
    <mergeCell ref="TLY12:TMF12"/>
    <mergeCell ref="TMG12:TMN12"/>
    <mergeCell ref="TMO12:TMV12"/>
    <mergeCell ref="TMW12:TND12"/>
    <mergeCell ref="TNE12:TNL12"/>
    <mergeCell ref="TNM12:TNT12"/>
    <mergeCell ref="TNU12:TOB12"/>
    <mergeCell ref="TOC12:TOJ12"/>
    <mergeCell ref="TOK12:TOR12"/>
    <mergeCell ref="TOS12:TOZ12"/>
    <mergeCell ref="TPA12:TPH12"/>
    <mergeCell ref="TPI12:TPP12"/>
    <mergeCell ref="TPQ12:TPX12"/>
    <mergeCell ref="TPY12:TQF12"/>
    <mergeCell ref="TQG12:TQN12"/>
    <mergeCell ref="TQO12:TQV12"/>
    <mergeCell ref="TQW12:TRD12"/>
    <mergeCell ref="TRE12:TRL12"/>
    <mergeCell ref="TRM12:TRT12"/>
    <mergeCell ref="TRU12:TSB12"/>
    <mergeCell ref="TSC12:TSJ12"/>
    <mergeCell ref="TSK12:TSR12"/>
    <mergeCell ref="TSS12:TSZ12"/>
    <mergeCell ref="TTA12:TTH12"/>
    <mergeCell ref="TTI12:TTP12"/>
    <mergeCell ref="TTQ12:TTX12"/>
    <mergeCell ref="TTY12:TUF12"/>
    <mergeCell ref="TUG12:TUN12"/>
    <mergeCell ref="TUO12:TUV12"/>
    <mergeCell ref="TUW12:TVD12"/>
    <mergeCell ref="TVE12:TVL12"/>
    <mergeCell ref="TVM12:TVT12"/>
    <mergeCell ref="TVU12:TWB12"/>
    <mergeCell ref="TWC12:TWJ12"/>
    <mergeCell ref="TWK12:TWR12"/>
    <mergeCell ref="TWS12:TWZ12"/>
    <mergeCell ref="TXA12:TXH12"/>
    <mergeCell ref="TXI12:TXP12"/>
    <mergeCell ref="TXQ12:TXX12"/>
    <mergeCell ref="TXY12:TYF12"/>
    <mergeCell ref="TYG12:TYN12"/>
    <mergeCell ref="TYO12:TYV12"/>
    <mergeCell ref="TYW12:TZD12"/>
    <mergeCell ref="TZE12:TZL12"/>
    <mergeCell ref="TZM12:TZT12"/>
    <mergeCell ref="TZU12:UAB12"/>
    <mergeCell ref="UAC12:UAJ12"/>
    <mergeCell ref="UAK12:UAR12"/>
    <mergeCell ref="UAS12:UAZ12"/>
    <mergeCell ref="UBA12:UBH12"/>
    <mergeCell ref="UBI12:UBP12"/>
    <mergeCell ref="UBQ12:UBX12"/>
    <mergeCell ref="UBY12:UCF12"/>
    <mergeCell ref="UCG12:UCN12"/>
    <mergeCell ref="UCO12:UCV12"/>
    <mergeCell ref="UCW12:UDD12"/>
    <mergeCell ref="UDE12:UDL12"/>
    <mergeCell ref="UDM12:UDT12"/>
    <mergeCell ref="UDU12:UEB12"/>
    <mergeCell ref="UEC12:UEJ12"/>
    <mergeCell ref="UEK12:UER12"/>
    <mergeCell ref="UES12:UEZ12"/>
    <mergeCell ref="UFA12:UFH12"/>
    <mergeCell ref="UFI12:UFP12"/>
    <mergeCell ref="UFQ12:UFX12"/>
    <mergeCell ref="UFY12:UGF12"/>
    <mergeCell ref="UGG12:UGN12"/>
    <mergeCell ref="UGO12:UGV12"/>
    <mergeCell ref="UGW12:UHD12"/>
    <mergeCell ref="UHE12:UHL12"/>
    <mergeCell ref="UHM12:UHT12"/>
    <mergeCell ref="UHU12:UIB12"/>
    <mergeCell ref="UIC12:UIJ12"/>
    <mergeCell ref="UIK12:UIR12"/>
    <mergeCell ref="UIS12:UIZ12"/>
    <mergeCell ref="UJA12:UJH12"/>
    <mergeCell ref="UJI12:UJP12"/>
    <mergeCell ref="UJQ12:UJX12"/>
    <mergeCell ref="UJY12:UKF12"/>
    <mergeCell ref="UKG12:UKN12"/>
    <mergeCell ref="UKO12:UKV12"/>
    <mergeCell ref="UKW12:ULD12"/>
    <mergeCell ref="ULE12:ULL12"/>
    <mergeCell ref="ULM12:ULT12"/>
    <mergeCell ref="ULU12:UMB12"/>
    <mergeCell ref="UMC12:UMJ12"/>
    <mergeCell ref="UMK12:UMR12"/>
    <mergeCell ref="UMS12:UMZ12"/>
    <mergeCell ref="UNA12:UNH12"/>
    <mergeCell ref="UNI12:UNP12"/>
    <mergeCell ref="UNQ12:UNX12"/>
    <mergeCell ref="UNY12:UOF12"/>
    <mergeCell ref="UOG12:UON12"/>
    <mergeCell ref="UOO12:UOV12"/>
    <mergeCell ref="UOW12:UPD12"/>
    <mergeCell ref="UPE12:UPL12"/>
    <mergeCell ref="UPM12:UPT12"/>
    <mergeCell ref="UPU12:UQB12"/>
    <mergeCell ref="UQC12:UQJ12"/>
    <mergeCell ref="UQK12:UQR12"/>
    <mergeCell ref="UQS12:UQZ12"/>
    <mergeCell ref="URA12:URH12"/>
    <mergeCell ref="URI12:URP12"/>
    <mergeCell ref="URQ12:URX12"/>
    <mergeCell ref="URY12:USF12"/>
    <mergeCell ref="USG12:USN12"/>
    <mergeCell ref="USO12:USV12"/>
    <mergeCell ref="USW12:UTD12"/>
    <mergeCell ref="UTE12:UTL12"/>
    <mergeCell ref="UTM12:UTT12"/>
    <mergeCell ref="UTU12:UUB12"/>
    <mergeCell ref="UUC12:UUJ12"/>
    <mergeCell ref="UUK12:UUR12"/>
    <mergeCell ref="UUS12:UUZ12"/>
    <mergeCell ref="UVA12:UVH12"/>
    <mergeCell ref="UVI12:UVP12"/>
    <mergeCell ref="UVQ12:UVX12"/>
    <mergeCell ref="UVY12:UWF12"/>
    <mergeCell ref="UWG12:UWN12"/>
    <mergeCell ref="UWO12:UWV12"/>
    <mergeCell ref="UWW12:UXD12"/>
    <mergeCell ref="UXE12:UXL12"/>
    <mergeCell ref="UXM12:UXT12"/>
    <mergeCell ref="UXU12:UYB12"/>
    <mergeCell ref="UYC12:UYJ12"/>
    <mergeCell ref="UYK12:UYR12"/>
    <mergeCell ref="UYS12:UYZ12"/>
    <mergeCell ref="UZA12:UZH12"/>
    <mergeCell ref="UZI12:UZP12"/>
    <mergeCell ref="UZQ12:UZX12"/>
    <mergeCell ref="UZY12:VAF12"/>
    <mergeCell ref="VAG12:VAN12"/>
    <mergeCell ref="VAO12:VAV12"/>
    <mergeCell ref="VAW12:VBD12"/>
    <mergeCell ref="VBE12:VBL12"/>
    <mergeCell ref="VBM12:VBT12"/>
    <mergeCell ref="VBU12:VCB12"/>
    <mergeCell ref="VCC12:VCJ12"/>
    <mergeCell ref="VCK12:VCR12"/>
    <mergeCell ref="VCS12:VCZ12"/>
    <mergeCell ref="VDA12:VDH12"/>
    <mergeCell ref="VDI12:VDP12"/>
    <mergeCell ref="VDQ12:VDX12"/>
    <mergeCell ref="VDY12:VEF12"/>
    <mergeCell ref="VEG12:VEN12"/>
    <mergeCell ref="VEO12:VEV12"/>
    <mergeCell ref="VEW12:VFD12"/>
    <mergeCell ref="VFE12:VFL12"/>
    <mergeCell ref="VFM12:VFT12"/>
    <mergeCell ref="VFU12:VGB12"/>
    <mergeCell ref="VGC12:VGJ12"/>
    <mergeCell ref="VGK12:VGR12"/>
    <mergeCell ref="VGS12:VGZ12"/>
    <mergeCell ref="VHA12:VHH12"/>
    <mergeCell ref="VHI12:VHP12"/>
    <mergeCell ref="VHQ12:VHX12"/>
    <mergeCell ref="VHY12:VIF12"/>
    <mergeCell ref="VIG12:VIN12"/>
    <mergeCell ref="VIO12:VIV12"/>
    <mergeCell ref="VIW12:VJD12"/>
    <mergeCell ref="VJE12:VJL12"/>
    <mergeCell ref="VJM12:VJT12"/>
    <mergeCell ref="VJU12:VKB12"/>
    <mergeCell ref="VKC12:VKJ12"/>
    <mergeCell ref="VKK12:VKR12"/>
    <mergeCell ref="VKS12:VKZ12"/>
    <mergeCell ref="VLA12:VLH12"/>
    <mergeCell ref="VLI12:VLP12"/>
    <mergeCell ref="VLQ12:VLX12"/>
    <mergeCell ref="VLY12:VMF12"/>
    <mergeCell ref="VMG12:VMN12"/>
    <mergeCell ref="VMO12:VMV12"/>
    <mergeCell ref="VMW12:VND12"/>
    <mergeCell ref="VNE12:VNL12"/>
    <mergeCell ref="VNM12:VNT12"/>
    <mergeCell ref="VNU12:VOB12"/>
    <mergeCell ref="VOC12:VOJ12"/>
    <mergeCell ref="VOK12:VOR12"/>
    <mergeCell ref="VOS12:VOZ12"/>
    <mergeCell ref="VPA12:VPH12"/>
    <mergeCell ref="VPI12:VPP12"/>
    <mergeCell ref="VPQ12:VPX12"/>
    <mergeCell ref="VPY12:VQF12"/>
    <mergeCell ref="VQG12:VQN12"/>
    <mergeCell ref="VQO12:VQV12"/>
    <mergeCell ref="VQW12:VRD12"/>
    <mergeCell ref="VRE12:VRL12"/>
    <mergeCell ref="VRM12:VRT12"/>
    <mergeCell ref="VRU12:VSB12"/>
    <mergeCell ref="VSC12:VSJ12"/>
    <mergeCell ref="VSK12:VSR12"/>
    <mergeCell ref="VSS12:VSZ12"/>
    <mergeCell ref="VTA12:VTH12"/>
    <mergeCell ref="VTI12:VTP12"/>
    <mergeCell ref="VTQ12:VTX12"/>
    <mergeCell ref="VTY12:VUF12"/>
    <mergeCell ref="VUG12:VUN12"/>
    <mergeCell ref="VUO12:VUV12"/>
    <mergeCell ref="VUW12:VVD12"/>
    <mergeCell ref="VVE12:VVL12"/>
    <mergeCell ref="VVM12:VVT12"/>
    <mergeCell ref="VVU12:VWB12"/>
    <mergeCell ref="VWC12:VWJ12"/>
    <mergeCell ref="VWK12:VWR12"/>
    <mergeCell ref="VWS12:VWZ12"/>
    <mergeCell ref="VXA12:VXH12"/>
    <mergeCell ref="VXI12:VXP12"/>
    <mergeCell ref="VXQ12:VXX12"/>
    <mergeCell ref="VXY12:VYF12"/>
    <mergeCell ref="VYG12:VYN12"/>
    <mergeCell ref="VYO12:VYV12"/>
    <mergeCell ref="VYW12:VZD12"/>
    <mergeCell ref="VZE12:VZL12"/>
    <mergeCell ref="VZM12:VZT12"/>
    <mergeCell ref="VZU12:WAB12"/>
    <mergeCell ref="WAC12:WAJ12"/>
    <mergeCell ref="WAK12:WAR12"/>
    <mergeCell ref="WAS12:WAZ12"/>
    <mergeCell ref="WBA12:WBH12"/>
    <mergeCell ref="WBI12:WBP12"/>
    <mergeCell ref="WBQ12:WBX12"/>
    <mergeCell ref="WBY12:WCF12"/>
    <mergeCell ref="WCG12:WCN12"/>
    <mergeCell ref="WCO12:WCV12"/>
    <mergeCell ref="WCW12:WDD12"/>
    <mergeCell ref="WDE12:WDL12"/>
    <mergeCell ref="WDM12:WDT12"/>
    <mergeCell ref="WDU12:WEB12"/>
    <mergeCell ref="WEC12:WEJ12"/>
    <mergeCell ref="WEK12:WER12"/>
    <mergeCell ref="WES12:WEZ12"/>
    <mergeCell ref="WFA12:WFH12"/>
    <mergeCell ref="WFI12:WFP12"/>
    <mergeCell ref="WFQ12:WFX12"/>
    <mergeCell ref="WFY12:WGF12"/>
    <mergeCell ref="WGG12:WGN12"/>
    <mergeCell ref="WGO12:WGV12"/>
    <mergeCell ref="WGW12:WHD12"/>
    <mergeCell ref="WHE12:WHL12"/>
    <mergeCell ref="WHM12:WHT12"/>
    <mergeCell ref="WHU12:WIB12"/>
    <mergeCell ref="WIC12:WIJ12"/>
    <mergeCell ref="WIK12:WIR12"/>
    <mergeCell ref="WIS12:WIZ12"/>
    <mergeCell ref="WJA12:WJH12"/>
    <mergeCell ref="WJI12:WJP12"/>
    <mergeCell ref="WJQ12:WJX12"/>
    <mergeCell ref="WJY12:WKF12"/>
    <mergeCell ref="WKG12:WKN12"/>
    <mergeCell ref="WKO12:WKV12"/>
    <mergeCell ref="WKW12:WLD12"/>
    <mergeCell ref="WLE12:WLL12"/>
    <mergeCell ref="WLM12:WLT12"/>
    <mergeCell ref="WLU12:WMB12"/>
    <mergeCell ref="WMC12:WMJ12"/>
    <mergeCell ref="WMK12:WMR12"/>
    <mergeCell ref="WMS12:WMZ12"/>
    <mergeCell ref="WNA12:WNH12"/>
    <mergeCell ref="WNI12:WNP12"/>
    <mergeCell ref="WNQ12:WNX12"/>
    <mergeCell ref="WNY12:WOF12"/>
    <mergeCell ref="WOG12:WON12"/>
    <mergeCell ref="WOO12:WOV12"/>
    <mergeCell ref="WOW12:WPD12"/>
    <mergeCell ref="WPE12:WPL12"/>
    <mergeCell ref="WPM12:WPT12"/>
    <mergeCell ref="WPU12:WQB12"/>
    <mergeCell ref="WQC12:WQJ12"/>
    <mergeCell ref="WQK12:WQR12"/>
    <mergeCell ref="WQS12:WQZ12"/>
    <mergeCell ref="WRA12:WRH12"/>
    <mergeCell ref="WRI12:WRP12"/>
    <mergeCell ref="WRQ12:WRX12"/>
    <mergeCell ref="WRY12:WSF12"/>
    <mergeCell ref="WSG12:WSN12"/>
    <mergeCell ref="WSO12:WSV12"/>
    <mergeCell ref="WSW12:WTD12"/>
    <mergeCell ref="WTE12:WTL12"/>
    <mergeCell ref="WTM12:WTT12"/>
    <mergeCell ref="WTU12:WUB12"/>
    <mergeCell ref="WUC12:WUJ12"/>
    <mergeCell ref="WUK12:WUR12"/>
    <mergeCell ref="WUS12:WUZ12"/>
    <mergeCell ref="WVA12:WVH12"/>
    <mergeCell ref="WVI12:WVP12"/>
    <mergeCell ref="WVQ12:WVX12"/>
    <mergeCell ref="WVY12:WWF12"/>
    <mergeCell ref="WWG12:WWN12"/>
    <mergeCell ref="WWO12:WWV12"/>
    <mergeCell ref="WWW12:WXD12"/>
    <mergeCell ref="WXE12:WXL12"/>
    <mergeCell ref="WXM12:WXT12"/>
    <mergeCell ref="WXU12:WYB12"/>
    <mergeCell ref="WYC12:WYJ12"/>
    <mergeCell ref="WYK12:WYR12"/>
    <mergeCell ref="WYS12:WYZ12"/>
    <mergeCell ref="WZA12:WZH12"/>
    <mergeCell ref="WZI12:WZP12"/>
    <mergeCell ref="WZQ12:WZX12"/>
    <mergeCell ref="WZY12:XAF12"/>
    <mergeCell ref="XAG12:XAN12"/>
    <mergeCell ref="XAO12:XAV12"/>
    <mergeCell ref="XAW12:XBD12"/>
    <mergeCell ref="XBE12:XBL12"/>
    <mergeCell ref="XBM12:XBT12"/>
    <mergeCell ref="XBU12:XCB12"/>
    <mergeCell ref="XCC12:XCJ12"/>
    <mergeCell ref="XCK12:XCR12"/>
    <mergeCell ref="XCS12:XCZ12"/>
    <mergeCell ref="XDA12:XDH12"/>
    <mergeCell ref="XDI12:XDP12"/>
    <mergeCell ref="XDQ12:XDX12"/>
    <mergeCell ref="XDY12:XEF12"/>
    <mergeCell ref="XEG12:XEN12"/>
    <mergeCell ref="XEO12:XEV12"/>
    <mergeCell ref="XEW12:XFD12"/>
    <mergeCell ref="A13:H13"/>
    <mergeCell ref="J13:P13"/>
    <mergeCell ref="Q13:X13"/>
    <mergeCell ref="Y13:AF13"/>
    <mergeCell ref="AG13:AN13"/>
    <mergeCell ref="AO13:AV13"/>
    <mergeCell ref="AW13:BD13"/>
    <mergeCell ref="BE13:BL13"/>
    <mergeCell ref="BM13:BT13"/>
    <mergeCell ref="BU13:CB13"/>
    <mergeCell ref="CC13:CJ13"/>
    <mergeCell ref="CK13:CR13"/>
    <mergeCell ref="CS13:CZ13"/>
    <mergeCell ref="DA13:DH13"/>
    <mergeCell ref="DI13:DP13"/>
    <mergeCell ref="DQ13:DX13"/>
    <mergeCell ref="DY13:EF13"/>
    <mergeCell ref="EG13:EN13"/>
    <mergeCell ref="EO13:EV13"/>
    <mergeCell ref="EW13:FD13"/>
    <mergeCell ref="FE13:FL13"/>
    <mergeCell ref="FM13:FT13"/>
    <mergeCell ref="FU13:GB13"/>
    <mergeCell ref="GC13:GJ13"/>
    <mergeCell ref="GK13:GR13"/>
    <mergeCell ref="GS13:GZ13"/>
    <mergeCell ref="HA13:HH13"/>
    <mergeCell ref="HI13:HP13"/>
    <mergeCell ref="HQ13:HX13"/>
    <mergeCell ref="HY13:IF13"/>
    <mergeCell ref="IG13:IN13"/>
    <mergeCell ref="IO13:IV13"/>
    <mergeCell ref="IW13:JD13"/>
    <mergeCell ref="JE13:JL13"/>
    <mergeCell ref="JM13:JT13"/>
    <mergeCell ref="JU13:KB13"/>
    <mergeCell ref="KC13:KJ13"/>
    <mergeCell ref="KK13:KR13"/>
    <mergeCell ref="KS13:KZ13"/>
    <mergeCell ref="LA13:LH13"/>
    <mergeCell ref="LI13:LP13"/>
    <mergeCell ref="LQ13:LX13"/>
    <mergeCell ref="LY13:MF13"/>
    <mergeCell ref="MG13:MN13"/>
    <mergeCell ref="MO13:MV13"/>
    <mergeCell ref="MW13:ND13"/>
    <mergeCell ref="NE13:NL13"/>
    <mergeCell ref="NM13:NT13"/>
    <mergeCell ref="NU13:OB13"/>
    <mergeCell ref="OC13:OJ13"/>
    <mergeCell ref="OK13:OR13"/>
    <mergeCell ref="OS13:OZ13"/>
    <mergeCell ref="PA13:PH13"/>
    <mergeCell ref="PI13:PP13"/>
    <mergeCell ref="PQ13:PX13"/>
    <mergeCell ref="PY13:QF13"/>
    <mergeCell ref="QG13:QN13"/>
    <mergeCell ref="QO13:QV13"/>
    <mergeCell ref="QW13:RD13"/>
    <mergeCell ref="RE13:RL13"/>
    <mergeCell ref="RM13:RT13"/>
    <mergeCell ref="RU13:SB13"/>
    <mergeCell ref="SC13:SJ13"/>
    <mergeCell ref="SK13:SR13"/>
    <mergeCell ref="SS13:SZ13"/>
    <mergeCell ref="TA13:TH13"/>
    <mergeCell ref="TI13:TP13"/>
    <mergeCell ref="TQ13:TX13"/>
    <mergeCell ref="TY13:UF13"/>
    <mergeCell ref="UG13:UN13"/>
    <mergeCell ref="UO13:UV13"/>
    <mergeCell ref="UW13:VD13"/>
    <mergeCell ref="VE13:VL13"/>
    <mergeCell ref="VM13:VT13"/>
    <mergeCell ref="VU13:WB13"/>
    <mergeCell ref="WC13:WJ13"/>
    <mergeCell ref="WK13:WR13"/>
    <mergeCell ref="WS13:WZ13"/>
    <mergeCell ref="XA13:XH13"/>
    <mergeCell ref="XI13:XP13"/>
    <mergeCell ref="XQ13:XX13"/>
    <mergeCell ref="XY13:YF13"/>
    <mergeCell ref="YG13:YN13"/>
    <mergeCell ref="YO13:YV13"/>
    <mergeCell ref="YW13:ZD13"/>
    <mergeCell ref="ZE13:ZL13"/>
    <mergeCell ref="ZM13:ZT13"/>
    <mergeCell ref="ZU13:AAB13"/>
    <mergeCell ref="AAC13:AAJ13"/>
    <mergeCell ref="AAK13:AAR13"/>
    <mergeCell ref="AAS13:AAZ13"/>
    <mergeCell ref="ABA13:ABH13"/>
    <mergeCell ref="ABI13:ABP13"/>
    <mergeCell ref="ABQ13:ABX13"/>
    <mergeCell ref="ABY13:ACF13"/>
    <mergeCell ref="ACG13:ACN13"/>
    <mergeCell ref="ACO13:ACV13"/>
    <mergeCell ref="ACW13:ADD13"/>
    <mergeCell ref="ADE13:ADL13"/>
    <mergeCell ref="ADM13:ADT13"/>
    <mergeCell ref="ADU13:AEB13"/>
    <mergeCell ref="AEC13:AEJ13"/>
    <mergeCell ref="AEK13:AER13"/>
    <mergeCell ref="AES13:AEZ13"/>
    <mergeCell ref="AFA13:AFH13"/>
    <mergeCell ref="AFI13:AFP13"/>
    <mergeCell ref="AFQ13:AFX13"/>
    <mergeCell ref="AFY13:AGF13"/>
    <mergeCell ref="AGG13:AGN13"/>
    <mergeCell ref="AGO13:AGV13"/>
    <mergeCell ref="AGW13:AHD13"/>
    <mergeCell ref="AHE13:AHL13"/>
    <mergeCell ref="AHM13:AHT13"/>
    <mergeCell ref="AHU13:AIB13"/>
    <mergeCell ref="AIC13:AIJ13"/>
    <mergeCell ref="AIK13:AIR13"/>
    <mergeCell ref="AIS13:AIZ13"/>
    <mergeCell ref="AJA13:AJH13"/>
    <mergeCell ref="AJI13:AJP13"/>
    <mergeCell ref="AJQ13:AJX13"/>
    <mergeCell ref="AJY13:AKF13"/>
    <mergeCell ref="AKG13:AKN13"/>
    <mergeCell ref="AKO13:AKV13"/>
    <mergeCell ref="AKW13:ALD13"/>
    <mergeCell ref="ALE13:ALL13"/>
    <mergeCell ref="ALM13:ALT13"/>
    <mergeCell ref="ALU13:AMB13"/>
    <mergeCell ref="AMC13:AMJ13"/>
    <mergeCell ref="AMK13:AMR13"/>
    <mergeCell ref="AMS13:AMZ13"/>
    <mergeCell ref="ANA13:ANH13"/>
    <mergeCell ref="ANI13:ANP13"/>
    <mergeCell ref="ANQ13:ANX13"/>
    <mergeCell ref="ANY13:AOF13"/>
    <mergeCell ref="AOG13:AON13"/>
    <mergeCell ref="AOO13:AOV13"/>
    <mergeCell ref="AOW13:APD13"/>
    <mergeCell ref="APE13:APL13"/>
    <mergeCell ref="APM13:APT13"/>
    <mergeCell ref="APU13:AQB13"/>
    <mergeCell ref="AQC13:AQJ13"/>
    <mergeCell ref="AQK13:AQR13"/>
    <mergeCell ref="AQS13:AQZ13"/>
    <mergeCell ref="ARA13:ARH13"/>
    <mergeCell ref="ARI13:ARP13"/>
    <mergeCell ref="ARQ13:ARX13"/>
    <mergeCell ref="ARY13:ASF13"/>
    <mergeCell ref="ASG13:ASN13"/>
    <mergeCell ref="ASO13:ASV13"/>
    <mergeCell ref="ASW13:ATD13"/>
    <mergeCell ref="ATE13:ATL13"/>
    <mergeCell ref="ATM13:ATT13"/>
    <mergeCell ref="ATU13:AUB13"/>
    <mergeCell ref="AUC13:AUJ13"/>
    <mergeCell ref="AUK13:AUR13"/>
    <mergeCell ref="AUS13:AUZ13"/>
    <mergeCell ref="AVA13:AVH13"/>
    <mergeCell ref="AVI13:AVP13"/>
    <mergeCell ref="AVQ13:AVX13"/>
    <mergeCell ref="AVY13:AWF13"/>
    <mergeCell ref="AWG13:AWN13"/>
    <mergeCell ref="AWO13:AWV13"/>
    <mergeCell ref="AWW13:AXD13"/>
    <mergeCell ref="AXE13:AXL13"/>
    <mergeCell ref="AXM13:AXT13"/>
    <mergeCell ref="AXU13:AYB13"/>
    <mergeCell ref="AYC13:AYJ13"/>
    <mergeCell ref="AYK13:AYR13"/>
    <mergeCell ref="AYS13:AYZ13"/>
    <mergeCell ref="AZA13:AZH13"/>
    <mergeCell ref="AZI13:AZP13"/>
    <mergeCell ref="AZQ13:AZX13"/>
    <mergeCell ref="AZY13:BAF13"/>
    <mergeCell ref="BAG13:BAN13"/>
    <mergeCell ref="BAO13:BAV13"/>
    <mergeCell ref="BAW13:BBD13"/>
    <mergeCell ref="BBE13:BBL13"/>
    <mergeCell ref="BBM13:BBT13"/>
    <mergeCell ref="BBU13:BCB13"/>
    <mergeCell ref="BCC13:BCJ13"/>
    <mergeCell ref="BCK13:BCR13"/>
    <mergeCell ref="BCS13:BCZ13"/>
    <mergeCell ref="BDA13:BDH13"/>
    <mergeCell ref="BDI13:BDP13"/>
    <mergeCell ref="BDQ13:BDX13"/>
    <mergeCell ref="BDY13:BEF13"/>
    <mergeCell ref="BEG13:BEN13"/>
    <mergeCell ref="BEO13:BEV13"/>
    <mergeCell ref="BEW13:BFD13"/>
    <mergeCell ref="BFE13:BFL13"/>
    <mergeCell ref="BFM13:BFT13"/>
    <mergeCell ref="BFU13:BGB13"/>
    <mergeCell ref="BGC13:BGJ13"/>
    <mergeCell ref="BGK13:BGR13"/>
    <mergeCell ref="BGS13:BGZ13"/>
    <mergeCell ref="BHA13:BHH13"/>
    <mergeCell ref="BHI13:BHP13"/>
    <mergeCell ref="BHQ13:BHX13"/>
    <mergeCell ref="BHY13:BIF13"/>
    <mergeCell ref="BIG13:BIN13"/>
    <mergeCell ref="BIO13:BIV13"/>
    <mergeCell ref="BIW13:BJD13"/>
    <mergeCell ref="BJE13:BJL13"/>
    <mergeCell ref="BJM13:BJT13"/>
    <mergeCell ref="BJU13:BKB13"/>
    <mergeCell ref="BKC13:BKJ13"/>
    <mergeCell ref="BKK13:BKR13"/>
    <mergeCell ref="BKS13:BKZ13"/>
    <mergeCell ref="BLA13:BLH13"/>
    <mergeCell ref="BLI13:BLP13"/>
    <mergeCell ref="BLQ13:BLX13"/>
    <mergeCell ref="BLY13:BMF13"/>
    <mergeCell ref="BMG13:BMN13"/>
    <mergeCell ref="BMO13:BMV13"/>
    <mergeCell ref="BMW13:BND13"/>
    <mergeCell ref="BNE13:BNL13"/>
    <mergeCell ref="BNM13:BNT13"/>
    <mergeCell ref="BNU13:BOB13"/>
    <mergeCell ref="BOC13:BOJ13"/>
    <mergeCell ref="BOK13:BOR13"/>
    <mergeCell ref="BOS13:BOZ13"/>
    <mergeCell ref="BPA13:BPH13"/>
    <mergeCell ref="BPI13:BPP13"/>
    <mergeCell ref="BPQ13:BPX13"/>
    <mergeCell ref="BPY13:BQF13"/>
    <mergeCell ref="BQG13:BQN13"/>
    <mergeCell ref="BQO13:BQV13"/>
    <mergeCell ref="BQW13:BRD13"/>
    <mergeCell ref="BRE13:BRL13"/>
    <mergeCell ref="BRM13:BRT13"/>
    <mergeCell ref="BRU13:BSB13"/>
    <mergeCell ref="BSC13:BSJ13"/>
    <mergeCell ref="BSK13:BSR13"/>
    <mergeCell ref="BSS13:BSZ13"/>
    <mergeCell ref="BTA13:BTH13"/>
    <mergeCell ref="BTI13:BTP13"/>
    <mergeCell ref="BTQ13:BTX13"/>
    <mergeCell ref="BTY13:BUF13"/>
    <mergeCell ref="BUG13:BUN13"/>
    <mergeCell ref="BUO13:BUV13"/>
    <mergeCell ref="BUW13:BVD13"/>
    <mergeCell ref="BVE13:BVL13"/>
    <mergeCell ref="BVM13:BVT13"/>
    <mergeCell ref="BVU13:BWB13"/>
    <mergeCell ref="BWC13:BWJ13"/>
    <mergeCell ref="BWK13:BWR13"/>
    <mergeCell ref="BWS13:BWZ13"/>
    <mergeCell ref="BXA13:BXH13"/>
    <mergeCell ref="BXI13:BXP13"/>
    <mergeCell ref="BXQ13:BXX13"/>
    <mergeCell ref="BXY13:BYF13"/>
    <mergeCell ref="BYG13:BYN13"/>
    <mergeCell ref="BYO13:BYV13"/>
    <mergeCell ref="BYW13:BZD13"/>
    <mergeCell ref="BZE13:BZL13"/>
    <mergeCell ref="BZM13:BZT13"/>
    <mergeCell ref="BZU13:CAB13"/>
    <mergeCell ref="CAC13:CAJ13"/>
    <mergeCell ref="CAK13:CAR13"/>
    <mergeCell ref="CAS13:CAZ13"/>
    <mergeCell ref="CBA13:CBH13"/>
    <mergeCell ref="CBI13:CBP13"/>
    <mergeCell ref="CBQ13:CBX13"/>
    <mergeCell ref="CBY13:CCF13"/>
    <mergeCell ref="CCG13:CCN13"/>
    <mergeCell ref="CCO13:CCV13"/>
    <mergeCell ref="CCW13:CDD13"/>
    <mergeCell ref="CDE13:CDL13"/>
    <mergeCell ref="CDM13:CDT13"/>
    <mergeCell ref="CDU13:CEB13"/>
    <mergeCell ref="CEC13:CEJ13"/>
    <mergeCell ref="CEK13:CER13"/>
    <mergeCell ref="CES13:CEZ13"/>
    <mergeCell ref="CFA13:CFH13"/>
    <mergeCell ref="CFI13:CFP13"/>
    <mergeCell ref="CFQ13:CFX13"/>
    <mergeCell ref="CFY13:CGF13"/>
    <mergeCell ref="CGG13:CGN13"/>
    <mergeCell ref="CGO13:CGV13"/>
    <mergeCell ref="CGW13:CHD13"/>
    <mergeCell ref="CHE13:CHL13"/>
    <mergeCell ref="CHM13:CHT13"/>
    <mergeCell ref="CHU13:CIB13"/>
    <mergeCell ref="CIC13:CIJ13"/>
    <mergeCell ref="CIK13:CIR13"/>
    <mergeCell ref="CIS13:CIZ13"/>
    <mergeCell ref="CJA13:CJH13"/>
    <mergeCell ref="CJI13:CJP13"/>
    <mergeCell ref="CJQ13:CJX13"/>
    <mergeCell ref="CJY13:CKF13"/>
    <mergeCell ref="CKG13:CKN13"/>
    <mergeCell ref="CKO13:CKV13"/>
    <mergeCell ref="CKW13:CLD13"/>
    <mergeCell ref="CLE13:CLL13"/>
    <mergeCell ref="CLM13:CLT13"/>
    <mergeCell ref="CLU13:CMB13"/>
    <mergeCell ref="CMC13:CMJ13"/>
    <mergeCell ref="CMK13:CMR13"/>
    <mergeCell ref="CMS13:CMZ13"/>
    <mergeCell ref="CNA13:CNH13"/>
    <mergeCell ref="CNI13:CNP13"/>
    <mergeCell ref="CNQ13:CNX13"/>
    <mergeCell ref="CNY13:COF13"/>
    <mergeCell ref="COG13:CON13"/>
    <mergeCell ref="COO13:COV13"/>
    <mergeCell ref="COW13:CPD13"/>
    <mergeCell ref="CPE13:CPL13"/>
    <mergeCell ref="CPM13:CPT13"/>
    <mergeCell ref="CPU13:CQB13"/>
    <mergeCell ref="CQC13:CQJ13"/>
    <mergeCell ref="CQK13:CQR13"/>
    <mergeCell ref="CQS13:CQZ13"/>
    <mergeCell ref="CRA13:CRH13"/>
    <mergeCell ref="CRI13:CRP13"/>
    <mergeCell ref="CRQ13:CRX13"/>
    <mergeCell ref="CRY13:CSF13"/>
    <mergeCell ref="CSG13:CSN13"/>
    <mergeCell ref="CSO13:CSV13"/>
    <mergeCell ref="CSW13:CTD13"/>
    <mergeCell ref="CTE13:CTL13"/>
    <mergeCell ref="CTM13:CTT13"/>
    <mergeCell ref="CTU13:CUB13"/>
    <mergeCell ref="CUC13:CUJ13"/>
    <mergeCell ref="CUK13:CUR13"/>
    <mergeCell ref="CUS13:CUZ13"/>
    <mergeCell ref="CVA13:CVH13"/>
    <mergeCell ref="CVI13:CVP13"/>
    <mergeCell ref="CVQ13:CVX13"/>
    <mergeCell ref="CVY13:CWF13"/>
    <mergeCell ref="CWG13:CWN13"/>
    <mergeCell ref="CWO13:CWV13"/>
    <mergeCell ref="CWW13:CXD13"/>
    <mergeCell ref="CXE13:CXL13"/>
    <mergeCell ref="CXM13:CXT13"/>
    <mergeCell ref="CXU13:CYB13"/>
    <mergeCell ref="CYC13:CYJ13"/>
    <mergeCell ref="CYK13:CYR13"/>
    <mergeCell ref="CYS13:CYZ13"/>
    <mergeCell ref="CZA13:CZH13"/>
    <mergeCell ref="CZI13:CZP13"/>
    <mergeCell ref="CZQ13:CZX13"/>
    <mergeCell ref="CZY13:DAF13"/>
    <mergeCell ref="DAG13:DAN13"/>
    <mergeCell ref="DAO13:DAV13"/>
    <mergeCell ref="DAW13:DBD13"/>
    <mergeCell ref="DBE13:DBL13"/>
    <mergeCell ref="DBM13:DBT13"/>
    <mergeCell ref="DBU13:DCB13"/>
    <mergeCell ref="DCC13:DCJ13"/>
    <mergeCell ref="DCK13:DCR13"/>
    <mergeCell ref="DCS13:DCZ13"/>
    <mergeCell ref="DDA13:DDH13"/>
    <mergeCell ref="DDI13:DDP13"/>
    <mergeCell ref="DDQ13:DDX13"/>
    <mergeCell ref="DDY13:DEF13"/>
    <mergeCell ref="DEG13:DEN13"/>
    <mergeCell ref="DEO13:DEV13"/>
    <mergeCell ref="DEW13:DFD13"/>
    <mergeCell ref="DFE13:DFL13"/>
    <mergeCell ref="DFM13:DFT13"/>
    <mergeCell ref="DFU13:DGB13"/>
    <mergeCell ref="DGC13:DGJ13"/>
    <mergeCell ref="DGK13:DGR13"/>
    <mergeCell ref="DGS13:DGZ13"/>
    <mergeCell ref="DHA13:DHH13"/>
    <mergeCell ref="DHI13:DHP13"/>
    <mergeCell ref="DHQ13:DHX13"/>
    <mergeCell ref="DHY13:DIF13"/>
    <mergeCell ref="DIG13:DIN13"/>
    <mergeCell ref="DIO13:DIV13"/>
    <mergeCell ref="DIW13:DJD13"/>
    <mergeCell ref="DJE13:DJL13"/>
    <mergeCell ref="DJM13:DJT13"/>
    <mergeCell ref="DJU13:DKB13"/>
    <mergeCell ref="DKC13:DKJ13"/>
    <mergeCell ref="DKK13:DKR13"/>
    <mergeCell ref="DKS13:DKZ13"/>
    <mergeCell ref="DLA13:DLH13"/>
    <mergeCell ref="DLI13:DLP13"/>
    <mergeCell ref="DLQ13:DLX13"/>
    <mergeCell ref="DLY13:DMF13"/>
    <mergeCell ref="DMG13:DMN13"/>
    <mergeCell ref="DMO13:DMV13"/>
    <mergeCell ref="DMW13:DND13"/>
    <mergeCell ref="DNE13:DNL13"/>
    <mergeCell ref="DNM13:DNT13"/>
    <mergeCell ref="DNU13:DOB13"/>
    <mergeCell ref="DOC13:DOJ13"/>
    <mergeCell ref="DOK13:DOR13"/>
    <mergeCell ref="DOS13:DOZ13"/>
    <mergeCell ref="DPA13:DPH13"/>
    <mergeCell ref="DPI13:DPP13"/>
    <mergeCell ref="DPQ13:DPX13"/>
    <mergeCell ref="DPY13:DQF13"/>
    <mergeCell ref="DQG13:DQN13"/>
    <mergeCell ref="DQO13:DQV13"/>
    <mergeCell ref="DQW13:DRD13"/>
    <mergeCell ref="DRE13:DRL13"/>
    <mergeCell ref="DRM13:DRT13"/>
    <mergeCell ref="DRU13:DSB13"/>
    <mergeCell ref="DSC13:DSJ13"/>
    <mergeCell ref="DSK13:DSR13"/>
    <mergeCell ref="DSS13:DSZ13"/>
    <mergeCell ref="DTA13:DTH13"/>
    <mergeCell ref="DTI13:DTP13"/>
    <mergeCell ref="DTQ13:DTX13"/>
    <mergeCell ref="DTY13:DUF13"/>
    <mergeCell ref="DUG13:DUN13"/>
    <mergeCell ref="DUO13:DUV13"/>
    <mergeCell ref="DUW13:DVD13"/>
    <mergeCell ref="DVE13:DVL13"/>
    <mergeCell ref="DVM13:DVT13"/>
    <mergeCell ref="DVU13:DWB13"/>
    <mergeCell ref="DWC13:DWJ13"/>
    <mergeCell ref="DWK13:DWR13"/>
    <mergeCell ref="DWS13:DWZ13"/>
    <mergeCell ref="DXA13:DXH13"/>
    <mergeCell ref="DXI13:DXP13"/>
    <mergeCell ref="DXQ13:DXX13"/>
    <mergeCell ref="DXY13:DYF13"/>
    <mergeCell ref="DYG13:DYN13"/>
    <mergeCell ref="DYO13:DYV13"/>
    <mergeCell ref="DYW13:DZD13"/>
    <mergeCell ref="DZE13:DZL13"/>
    <mergeCell ref="DZM13:DZT13"/>
    <mergeCell ref="DZU13:EAB13"/>
    <mergeCell ref="EAC13:EAJ13"/>
    <mergeCell ref="EAK13:EAR13"/>
    <mergeCell ref="EAS13:EAZ13"/>
    <mergeCell ref="EBA13:EBH13"/>
    <mergeCell ref="EBI13:EBP13"/>
    <mergeCell ref="EBQ13:EBX13"/>
    <mergeCell ref="EBY13:ECF13"/>
    <mergeCell ref="ECG13:ECN13"/>
    <mergeCell ref="ECO13:ECV13"/>
    <mergeCell ref="ECW13:EDD13"/>
    <mergeCell ref="EDE13:EDL13"/>
    <mergeCell ref="EDM13:EDT13"/>
    <mergeCell ref="EDU13:EEB13"/>
    <mergeCell ref="EEC13:EEJ13"/>
    <mergeCell ref="EEK13:EER13"/>
    <mergeCell ref="EES13:EEZ13"/>
    <mergeCell ref="EFA13:EFH13"/>
    <mergeCell ref="EFI13:EFP13"/>
    <mergeCell ref="EFQ13:EFX13"/>
    <mergeCell ref="EFY13:EGF13"/>
    <mergeCell ref="EGG13:EGN13"/>
    <mergeCell ref="EGO13:EGV13"/>
    <mergeCell ref="EGW13:EHD13"/>
    <mergeCell ref="EHE13:EHL13"/>
    <mergeCell ref="EHM13:EHT13"/>
    <mergeCell ref="EHU13:EIB13"/>
    <mergeCell ref="EIC13:EIJ13"/>
    <mergeCell ref="EIK13:EIR13"/>
    <mergeCell ref="EIS13:EIZ13"/>
    <mergeCell ref="EJA13:EJH13"/>
    <mergeCell ref="EJI13:EJP13"/>
    <mergeCell ref="EJQ13:EJX13"/>
    <mergeCell ref="EJY13:EKF13"/>
    <mergeCell ref="EKG13:EKN13"/>
    <mergeCell ref="EKO13:EKV13"/>
    <mergeCell ref="EKW13:ELD13"/>
    <mergeCell ref="ELE13:ELL13"/>
    <mergeCell ref="ELM13:ELT13"/>
    <mergeCell ref="ELU13:EMB13"/>
    <mergeCell ref="EMC13:EMJ13"/>
    <mergeCell ref="EMK13:EMR13"/>
    <mergeCell ref="EMS13:EMZ13"/>
    <mergeCell ref="ENA13:ENH13"/>
    <mergeCell ref="ENI13:ENP13"/>
    <mergeCell ref="ENQ13:ENX13"/>
    <mergeCell ref="ENY13:EOF13"/>
    <mergeCell ref="EOG13:EON13"/>
    <mergeCell ref="EOO13:EOV13"/>
    <mergeCell ref="EOW13:EPD13"/>
    <mergeCell ref="EPE13:EPL13"/>
    <mergeCell ref="EPM13:EPT13"/>
    <mergeCell ref="EPU13:EQB13"/>
    <mergeCell ref="EQC13:EQJ13"/>
    <mergeCell ref="EQK13:EQR13"/>
    <mergeCell ref="EQS13:EQZ13"/>
    <mergeCell ref="ERA13:ERH13"/>
    <mergeCell ref="ERI13:ERP13"/>
    <mergeCell ref="ERQ13:ERX13"/>
    <mergeCell ref="ERY13:ESF13"/>
    <mergeCell ref="ESG13:ESN13"/>
    <mergeCell ref="ESO13:ESV13"/>
    <mergeCell ref="ESW13:ETD13"/>
    <mergeCell ref="ETE13:ETL13"/>
    <mergeCell ref="ETM13:ETT13"/>
    <mergeCell ref="ETU13:EUB13"/>
    <mergeCell ref="EUC13:EUJ13"/>
    <mergeCell ref="EUK13:EUR13"/>
    <mergeCell ref="EUS13:EUZ13"/>
    <mergeCell ref="EVA13:EVH13"/>
    <mergeCell ref="EVI13:EVP13"/>
    <mergeCell ref="EVQ13:EVX13"/>
    <mergeCell ref="EVY13:EWF13"/>
    <mergeCell ref="EWG13:EWN13"/>
    <mergeCell ref="EWO13:EWV13"/>
    <mergeCell ref="EWW13:EXD13"/>
    <mergeCell ref="EXE13:EXL13"/>
    <mergeCell ref="EXM13:EXT13"/>
    <mergeCell ref="EXU13:EYB13"/>
    <mergeCell ref="EYC13:EYJ13"/>
    <mergeCell ref="EYK13:EYR13"/>
    <mergeCell ref="EYS13:EYZ13"/>
    <mergeCell ref="EZA13:EZH13"/>
    <mergeCell ref="EZI13:EZP13"/>
    <mergeCell ref="EZQ13:EZX13"/>
    <mergeCell ref="EZY13:FAF13"/>
    <mergeCell ref="FAG13:FAN13"/>
    <mergeCell ref="FAO13:FAV13"/>
    <mergeCell ref="FAW13:FBD13"/>
    <mergeCell ref="FBE13:FBL13"/>
    <mergeCell ref="FBM13:FBT13"/>
    <mergeCell ref="FBU13:FCB13"/>
    <mergeCell ref="FCC13:FCJ13"/>
    <mergeCell ref="FCK13:FCR13"/>
    <mergeCell ref="FCS13:FCZ13"/>
    <mergeCell ref="FDA13:FDH13"/>
    <mergeCell ref="FDI13:FDP13"/>
    <mergeCell ref="FDQ13:FDX13"/>
    <mergeCell ref="FDY13:FEF13"/>
    <mergeCell ref="FEG13:FEN13"/>
    <mergeCell ref="FEO13:FEV13"/>
    <mergeCell ref="FEW13:FFD13"/>
    <mergeCell ref="FFE13:FFL13"/>
    <mergeCell ref="FFM13:FFT13"/>
    <mergeCell ref="FFU13:FGB13"/>
    <mergeCell ref="FGC13:FGJ13"/>
    <mergeCell ref="FGK13:FGR13"/>
    <mergeCell ref="FGS13:FGZ13"/>
    <mergeCell ref="FHA13:FHH13"/>
    <mergeCell ref="FHI13:FHP13"/>
    <mergeCell ref="FHQ13:FHX13"/>
    <mergeCell ref="FHY13:FIF13"/>
    <mergeCell ref="FIG13:FIN13"/>
    <mergeCell ref="FIO13:FIV13"/>
    <mergeCell ref="FIW13:FJD13"/>
    <mergeCell ref="FJE13:FJL13"/>
    <mergeCell ref="FJM13:FJT13"/>
    <mergeCell ref="FJU13:FKB13"/>
    <mergeCell ref="FKC13:FKJ13"/>
    <mergeCell ref="FKK13:FKR13"/>
    <mergeCell ref="FKS13:FKZ13"/>
    <mergeCell ref="FLA13:FLH13"/>
    <mergeCell ref="FLI13:FLP13"/>
    <mergeCell ref="FLQ13:FLX13"/>
    <mergeCell ref="FLY13:FMF13"/>
    <mergeCell ref="FMG13:FMN13"/>
    <mergeCell ref="FMO13:FMV13"/>
    <mergeCell ref="FMW13:FND13"/>
    <mergeCell ref="FNE13:FNL13"/>
    <mergeCell ref="FNM13:FNT13"/>
    <mergeCell ref="FNU13:FOB13"/>
    <mergeCell ref="FOC13:FOJ13"/>
    <mergeCell ref="FOK13:FOR13"/>
    <mergeCell ref="FOS13:FOZ13"/>
    <mergeCell ref="FPA13:FPH13"/>
    <mergeCell ref="FPI13:FPP13"/>
    <mergeCell ref="FPQ13:FPX13"/>
    <mergeCell ref="FPY13:FQF13"/>
    <mergeCell ref="FQG13:FQN13"/>
    <mergeCell ref="FQO13:FQV13"/>
    <mergeCell ref="FQW13:FRD13"/>
    <mergeCell ref="FRE13:FRL13"/>
    <mergeCell ref="FRM13:FRT13"/>
    <mergeCell ref="FRU13:FSB13"/>
    <mergeCell ref="FSC13:FSJ13"/>
    <mergeCell ref="FSK13:FSR13"/>
    <mergeCell ref="FSS13:FSZ13"/>
    <mergeCell ref="FTA13:FTH13"/>
    <mergeCell ref="FTI13:FTP13"/>
    <mergeCell ref="FTQ13:FTX13"/>
    <mergeCell ref="FTY13:FUF13"/>
    <mergeCell ref="FUG13:FUN13"/>
    <mergeCell ref="FUO13:FUV13"/>
    <mergeCell ref="FUW13:FVD13"/>
    <mergeCell ref="FVE13:FVL13"/>
    <mergeCell ref="FVM13:FVT13"/>
    <mergeCell ref="FVU13:FWB13"/>
    <mergeCell ref="FWC13:FWJ13"/>
    <mergeCell ref="FWK13:FWR13"/>
    <mergeCell ref="FWS13:FWZ13"/>
    <mergeCell ref="FXA13:FXH13"/>
    <mergeCell ref="FXI13:FXP13"/>
    <mergeCell ref="FXQ13:FXX13"/>
    <mergeCell ref="FXY13:FYF13"/>
    <mergeCell ref="FYG13:FYN13"/>
    <mergeCell ref="FYO13:FYV13"/>
    <mergeCell ref="FYW13:FZD13"/>
    <mergeCell ref="FZE13:FZL13"/>
    <mergeCell ref="FZM13:FZT13"/>
    <mergeCell ref="FZU13:GAB13"/>
    <mergeCell ref="GAC13:GAJ13"/>
    <mergeCell ref="GAK13:GAR13"/>
    <mergeCell ref="GAS13:GAZ13"/>
    <mergeCell ref="GBA13:GBH13"/>
    <mergeCell ref="GBI13:GBP13"/>
    <mergeCell ref="GBQ13:GBX13"/>
    <mergeCell ref="GBY13:GCF13"/>
    <mergeCell ref="GCG13:GCN13"/>
    <mergeCell ref="GCO13:GCV13"/>
    <mergeCell ref="GCW13:GDD13"/>
    <mergeCell ref="GDE13:GDL13"/>
    <mergeCell ref="GDM13:GDT13"/>
    <mergeCell ref="GDU13:GEB13"/>
    <mergeCell ref="GEC13:GEJ13"/>
    <mergeCell ref="GEK13:GER13"/>
    <mergeCell ref="GES13:GEZ13"/>
    <mergeCell ref="GFA13:GFH13"/>
    <mergeCell ref="GFI13:GFP13"/>
    <mergeCell ref="GFQ13:GFX13"/>
    <mergeCell ref="GFY13:GGF13"/>
    <mergeCell ref="GGG13:GGN13"/>
    <mergeCell ref="GGO13:GGV13"/>
    <mergeCell ref="GGW13:GHD13"/>
    <mergeCell ref="GHE13:GHL13"/>
    <mergeCell ref="GHM13:GHT13"/>
    <mergeCell ref="GHU13:GIB13"/>
    <mergeCell ref="GIC13:GIJ13"/>
    <mergeCell ref="GIK13:GIR13"/>
    <mergeCell ref="GIS13:GIZ13"/>
    <mergeCell ref="GJA13:GJH13"/>
    <mergeCell ref="GJI13:GJP13"/>
    <mergeCell ref="GJQ13:GJX13"/>
    <mergeCell ref="GJY13:GKF13"/>
    <mergeCell ref="GKG13:GKN13"/>
    <mergeCell ref="GKO13:GKV13"/>
    <mergeCell ref="GKW13:GLD13"/>
    <mergeCell ref="GLE13:GLL13"/>
    <mergeCell ref="GLM13:GLT13"/>
    <mergeCell ref="GLU13:GMB13"/>
    <mergeCell ref="GMC13:GMJ13"/>
    <mergeCell ref="GMK13:GMR13"/>
    <mergeCell ref="GMS13:GMZ13"/>
    <mergeCell ref="GNA13:GNH13"/>
    <mergeCell ref="GNI13:GNP13"/>
    <mergeCell ref="GNQ13:GNX13"/>
    <mergeCell ref="GNY13:GOF13"/>
    <mergeCell ref="GOG13:GON13"/>
    <mergeCell ref="GOO13:GOV13"/>
    <mergeCell ref="GOW13:GPD13"/>
    <mergeCell ref="GPE13:GPL13"/>
    <mergeCell ref="GPM13:GPT13"/>
    <mergeCell ref="GPU13:GQB13"/>
    <mergeCell ref="GQC13:GQJ13"/>
    <mergeCell ref="GQK13:GQR13"/>
    <mergeCell ref="GQS13:GQZ13"/>
    <mergeCell ref="GRA13:GRH13"/>
    <mergeCell ref="GRI13:GRP13"/>
    <mergeCell ref="GRQ13:GRX13"/>
    <mergeCell ref="GRY13:GSF13"/>
    <mergeCell ref="GSG13:GSN13"/>
    <mergeCell ref="GSO13:GSV13"/>
    <mergeCell ref="GSW13:GTD13"/>
    <mergeCell ref="GTE13:GTL13"/>
    <mergeCell ref="GTM13:GTT13"/>
    <mergeCell ref="GTU13:GUB13"/>
    <mergeCell ref="GUC13:GUJ13"/>
    <mergeCell ref="GUK13:GUR13"/>
    <mergeCell ref="GUS13:GUZ13"/>
    <mergeCell ref="GVA13:GVH13"/>
    <mergeCell ref="GVI13:GVP13"/>
    <mergeCell ref="GVQ13:GVX13"/>
    <mergeCell ref="GVY13:GWF13"/>
    <mergeCell ref="GWG13:GWN13"/>
    <mergeCell ref="GWO13:GWV13"/>
    <mergeCell ref="GWW13:GXD13"/>
    <mergeCell ref="GXE13:GXL13"/>
    <mergeCell ref="GXM13:GXT13"/>
    <mergeCell ref="GXU13:GYB13"/>
    <mergeCell ref="GYC13:GYJ13"/>
    <mergeCell ref="GYK13:GYR13"/>
    <mergeCell ref="GYS13:GYZ13"/>
    <mergeCell ref="GZA13:GZH13"/>
    <mergeCell ref="GZI13:GZP13"/>
    <mergeCell ref="GZQ13:GZX13"/>
    <mergeCell ref="GZY13:HAF13"/>
    <mergeCell ref="HAG13:HAN13"/>
    <mergeCell ref="HAO13:HAV13"/>
    <mergeCell ref="HAW13:HBD13"/>
    <mergeCell ref="HBE13:HBL13"/>
    <mergeCell ref="HBM13:HBT13"/>
    <mergeCell ref="HBU13:HCB13"/>
    <mergeCell ref="HCC13:HCJ13"/>
    <mergeCell ref="HCK13:HCR13"/>
    <mergeCell ref="HCS13:HCZ13"/>
    <mergeCell ref="HDA13:HDH13"/>
    <mergeCell ref="HDI13:HDP13"/>
    <mergeCell ref="HDQ13:HDX13"/>
    <mergeCell ref="HDY13:HEF13"/>
    <mergeCell ref="HEG13:HEN13"/>
    <mergeCell ref="HEO13:HEV13"/>
    <mergeCell ref="HEW13:HFD13"/>
    <mergeCell ref="HFE13:HFL13"/>
    <mergeCell ref="HFM13:HFT13"/>
    <mergeCell ref="HFU13:HGB13"/>
    <mergeCell ref="HGC13:HGJ13"/>
    <mergeCell ref="HGK13:HGR13"/>
    <mergeCell ref="HGS13:HGZ13"/>
    <mergeCell ref="HHA13:HHH13"/>
    <mergeCell ref="HHI13:HHP13"/>
    <mergeCell ref="HHQ13:HHX13"/>
    <mergeCell ref="HHY13:HIF13"/>
    <mergeCell ref="HIG13:HIN13"/>
    <mergeCell ref="HIO13:HIV13"/>
    <mergeCell ref="HIW13:HJD13"/>
    <mergeCell ref="HJE13:HJL13"/>
    <mergeCell ref="HJM13:HJT13"/>
    <mergeCell ref="HJU13:HKB13"/>
    <mergeCell ref="HKC13:HKJ13"/>
    <mergeCell ref="HKK13:HKR13"/>
    <mergeCell ref="HKS13:HKZ13"/>
    <mergeCell ref="HLA13:HLH13"/>
    <mergeCell ref="HLI13:HLP13"/>
    <mergeCell ref="HLQ13:HLX13"/>
    <mergeCell ref="HLY13:HMF13"/>
    <mergeCell ref="HMG13:HMN13"/>
    <mergeCell ref="HMO13:HMV13"/>
    <mergeCell ref="HMW13:HND13"/>
    <mergeCell ref="HNE13:HNL13"/>
    <mergeCell ref="HNM13:HNT13"/>
    <mergeCell ref="HNU13:HOB13"/>
    <mergeCell ref="HOC13:HOJ13"/>
    <mergeCell ref="HOK13:HOR13"/>
    <mergeCell ref="HOS13:HOZ13"/>
    <mergeCell ref="HPA13:HPH13"/>
    <mergeCell ref="HPI13:HPP13"/>
    <mergeCell ref="HPQ13:HPX13"/>
    <mergeCell ref="HPY13:HQF13"/>
    <mergeCell ref="HQG13:HQN13"/>
    <mergeCell ref="HQO13:HQV13"/>
    <mergeCell ref="HQW13:HRD13"/>
    <mergeCell ref="HRE13:HRL13"/>
    <mergeCell ref="HRM13:HRT13"/>
    <mergeCell ref="HRU13:HSB13"/>
    <mergeCell ref="HSC13:HSJ13"/>
    <mergeCell ref="HSK13:HSR13"/>
    <mergeCell ref="HSS13:HSZ13"/>
    <mergeCell ref="HTA13:HTH13"/>
    <mergeCell ref="HTI13:HTP13"/>
    <mergeCell ref="HTQ13:HTX13"/>
    <mergeCell ref="HTY13:HUF13"/>
    <mergeCell ref="HUG13:HUN13"/>
    <mergeCell ref="HUO13:HUV13"/>
    <mergeCell ref="HUW13:HVD13"/>
    <mergeCell ref="HVE13:HVL13"/>
    <mergeCell ref="HVM13:HVT13"/>
    <mergeCell ref="HVU13:HWB13"/>
    <mergeCell ref="HWC13:HWJ13"/>
    <mergeCell ref="HWK13:HWR13"/>
    <mergeCell ref="HWS13:HWZ13"/>
    <mergeCell ref="HXA13:HXH13"/>
    <mergeCell ref="HXI13:HXP13"/>
    <mergeCell ref="HXQ13:HXX13"/>
    <mergeCell ref="HXY13:HYF13"/>
    <mergeCell ref="HYG13:HYN13"/>
    <mergeCell ref="HYO13:HYV13"/>
    <mergeCell ref="HYW13:HZD13"/>
    <mergeCell ref="HZE13:HZL13"/>
    <mergeCell ref="HZM13:HZT13"/>
    <mergeCell ref="HZU13:IAB13"/>
    <mergeCell ref="IAC13:IAJ13"/>
    <mergeCell ref="IAK13:IAR13"/>
    <mergeCell ref="IAS13:IAZ13"/>
    <mergeCell ref="IBA13:IBH13"/>
    <mergeCell ref="IBI13:IBP13"/>
    <mergeCell ref="IBQ13:IBX13"/>
    <mergeCell ref="IBY13:ICF13"/>
    <mergeCell ref="ICG13:ICN13"/>
    <mergeCell ref="ICO13:ICV13"/>
    <mergeCell ref="ICW13:IDD13"/>
    <mergeCell ref="IDE13:IDL13"/>
    <mergeCell ref="IDM13:IDT13"/>
    <mergeCell ref="IDU13:IEB13"/>
    <mergeCell ref="IEC13:IEJ13"/>
    <mergeCell ref="IEK13:IER13"/>
    <mergeCell ref="IES13:IEZ13"/>
    <mergeCell ref="IFA13:IFH13"/>
    <mergeCell ref="IFI13:IFP13"/>
    <mergeCell ref="IFQ13:IFX13"/>
    <mergeCell ref="IFY13:IGF13"/>
    <mergeCell ref="IGG13:IGN13"/>
    <mergeCell ref="IGO13:IGV13"/>
    <mergeCell ref="IGW13:IHD13"/>
    <mergeCell ref="IHE13:IHL13"/>
    <mergeCell ref="IHM13:IHT13"/>
    <mergeCell ref="IHU13:IIB13"/>
    <mergeCell ref="IIC13:IIJ13"/>
    <mergeCell ref="IIK13:IIR13"/>
    <mergeCell ref="IIS13:IIZ13"/>
    <mergeCell ref="IJA13:IJH13"/>
    <mergeCell ref="IJI13:IJP13"/>
    <mergeCell ref="IJQ13:IJX13"/>
    <mergeCell ref="IJY13:IKF13"/>
    <mergeCell ref="IKG13:IKN13"/>
    <mergeCell ref="IKO13:IKV13"/>
    <mergeCell ref="IKW13:ILD13"/>
    <mergeCell ref="ILE13:ILL13"/>
    <mergeCell ref="ILM13:ILT13"/>
    <mergeCell ref="ILU13:IMB13"/>
    <mergeCell ref="IMC13:IMJ13"/>
    <mergeCell ref="IMK13:IMR13"/>
    <mergeCell ref="IMS13:IMZ13"/>
    <mergeCell ref="INA13:INH13"/>
    <mergeCell ref="INI13:INP13"/>
    <mergeCell ref="INQ13:INX13"/>
    <mergeCell ref="INY13:IOF13"/>
    <mergeCell ref="IOG13:ION13"/>
    <mergeCell ref="IOO13:IOV13"/>
    <mergeCell ref="IOW13:IPD13"/>
    <mergeCell ref="IPE13:IPL13"/>
    <mergeCell ref="IPM13:IPT13"/>
    <mergeCell ref="IPU13:IQB13"/>
    <mergeCell ref="IQC13:IQJ13"/>
    <mergeCell ref="IQK13:IQR13"/>
    <mergeCell ref="IQS13:IQZ13"/>
    <mergeCell ref="IRA13:IRH13"/>
    <mergeCell ref="IRI13:IRP13"/>
    <mergeCell ref="IRQ13:IRX13"/>
    <mergeCell ref="IRY13:ISF13"/>
    <mergeCell ref="ISG13:ISN13"/>
    <mergeCell ref="ISO13:ISV13"/>
    <mergeCell ref="ISW13:ITD13"/>
    <mergeCell ref="ITE13:ITL13"/>
    <mergeCell ref="ITM13:ITT13"/>
    <mergeCell ref="ITU13:IUB13"/>
    <mergeCell ref="IUC13:IUJ13"/>
    <mergeCell ref="IUK13:IUR13"/>
    <mergeCell ref="IUS13:IUZ13"/>
    <mergeCell ref="IVA13:IVH13"/>
    <mergeCell ref="IVI13:IVP13"/>
    <mergeCell ref="IVQ13:IVX13"/>
    <mergeCell ref="IVY13:IWF13"/>
    <mergeCell ref="IWG13:IWN13"/>
    <mergeCell ref="IWO13:IWV13"/>
    <mergeCell ref="IWW13:IXD13"/>
    <mergeCell ref="IXE13:IXL13"/>
    <mergeCell ref="IXM13:IXT13"/>
    <mergeCell ref="IXU13:IYB13"/>
    <mergeCell ref="IYC13:IYJ13"/>
    <mergeCell ref="IYK13:IYR13"/>
    <mergeCell ref="IYS13:IYZ13"/>
    <mergeCell ref="IZA13:IZH13"/>
    <mergeCell ref="IZI13:IZP13"/>
    <mergeCell ref="IZQ13:IZX13"/>
    <mergeCell ref="IZY13:JAF13"/>
    <mergeCell ref="JAG13:JAN13"/>
    <mergeCell ref="JAO13:JAV13"/>
    <mergeCell ref="JAW13:JBD13"/>
    <mergeCell ref="JBE13:JBL13"/>
    <mergeCell ref="JBM13:JBT13"/>
    <mergeCell ref="JBU13:JCB13"/>
    <mergeCell ref="JCC13:JCJ13"/>
    <mergeCell ref="JCK13:JCR13"/>
    <mergeCell ref="JCS13:JCZ13"/>
    <mergeCell ref="JDA13:JDH13"/>
    <mergeCell ref="JDI13:JDP13"/>
    <mergeCell ref="JDQ13:JDX13"/>
    <mergeCell ref="JDY13:JEF13"/>
    <mergeCell ref="JEG13:JEN13"/>
    <mergeCell ref="JEO13:JEV13"/>
    <mergeCell ref="JEW13:JFD13"/>
    <mergeCell ref="JFE13:JFL13"/>
    <mergeCell ref="JFM13:JFT13"/>
    <mergeCell ref="JFU13:JGB13"/>
    <mergeCell ref="JGC13:JGJ13"/>
    <mergeCell ref="JGK13:JGR13"/>
    <mergeCell ref="JGS13:JGZ13"/>
    <mergeCell ref="JHA13:JHH13"/>
    <mergeCell ref="JHI13:JHP13"/>
    <mergeCell ref="JHQ13:JHX13"/>
    <mergeCell ref="JHY13:JIF13"/>
    <mergeCell ref="JIG13:JIN13"/>
    <mergeCell ref="JIO13:JIV13"/>
    <mergeCell ref="JIW13:JJD13"/>
    <mergeCell ref="JJE13:JJL13"/>
    <mergeCell ref="JJM13:JJT13"/>
    <mergeCell ref="JJU13:JKB13"/>
    <mergeCell ref="JKC13:JKJ13"/>
    <mergeCell ref="JKK13:JKR13"/>
    <mergeCell ref="JKS13:JKZ13"/>
    <mergeCell ref="JLA13:JLH13"/>
    <mergeCell ref="JLI13:JLP13"/>
    <mergeCell ref="JLQ13:JLX13"/>
    <mergeCell ref="JLY13:JMF13"/>
    <mergeCell ref="JMG13:JMN13"/>
    <mergeCell ref="JMO13:JMV13"/>
    <mergeCell ref="JMW13:JND13"/>
    <mergeCell ref="JNE13:JNL13"/>
    <mergeCell ref="JNM13:JNT13"/>
    <mergeCell ref="JNU13:JOB13"/>
    <mergeCell ref="JOC13:JOJ13"/>
    <mergeCell ref="JOK13:JOR13"/>
    <mergeCell ref="JOS13:JOZ13"/>
    <mergeCell ref="JPA13:JPH13"/>
    <mergeCell ref="JPI13:JPP13"/>
    <mergeCell ref="JPQ13:JPX13"/>
    <mergeCell ref="JPY13:JQF13"/>
    <mergeCell ref="JQG13:JQN13"/>
    <mergeCell ref="JQO13:JQV13"/>
    <mergeCell ref="JQW13:JRD13"/>
    <mergeCell ref="JRE13:JRL13"/>
    <mergeCell ref="JRM13:JRT13"/>
    <mergeCell ref="JRU13:JSB13"/>
    <mergeCell ref="JSC13:JSJ13"/>
    <mergeCell ref="JSK13:JSR13"/>
    <mergeCell ref="JSS13:JSZ13"/>
    <mergeCell ref="JTA13:JTH13"/>
    <mergeCell ref="JTI13:JTP13"/>
    <mergeCell ref="JTQ13:JTX13"/>
    <mergeCell ref="JTY13:JUF13"/>
    <mergeCell ref="JUG13:JUN13"/>
    <mergeCell ref="JUO13:JUV13"/>
    <mergeCell ref="JUW13:JVD13"/>
    <mergeCell ref="JVE13:JVL13"/>
    <mergeCell ref="JVM13:JVT13"/>
    <mergeCell ref="JVU13:JWB13"/>
    <mergeCell ref="JWC13:JWJ13"/>
    <mergeCell ref="JWK13:JWR13"/>
    <mergeCell ref="JWS13:JWZ13"/>
    <mergeCell ref="JXA13:JXH13"/>
    <mergeCell ref="JXI13:JXP13"/>
    <mergeCell ref="JXQ13:JXX13"/>
    <mergeCell ref="JXY13:JYF13"/>
    <mergeCell ref="JYG13:JYN13"/>
    <mergeCell ref="JYO13:JYV13"/>
    <mergeCell ref="JYW13:JZD13"/>
    <mergeCell ref="JZE13:JZL13"/>
    <mergeCell ref="JZM13:JZT13"/>
    <mergeCell ref="JZU13:KAB13"/>
    <mergeCell ref="KAC13:KAJ13"/>
    <mergeCell ref="KAK13:KAR13"/>
    <mergeCell ref="KAS13:KAZ13"/>
    <mergeCell ref="KBA13:KBH13"/>
    <mergeCell ref="KBI13:KBP13"/>
    <mergeCell ref="KBQ13:KBX13"/>
    <mergeCell ref="KBY13:KCF13"/>
    <mergeCell ref="KCG13:KCN13"/>
    <mergeCell ref="KCO13:KCV13"/>
    <mergeCell ref="KCW13:KDD13"/>
    <mergeCell ref="KDE13:KDL13"/>
    <mergeCell ref="KDM13:KDT13"/>
    <mergeCell ref="KDU13:KEB13"/>
    <mergeCell ref="KEC13:KEJ13"/>
    <mergeCell ref="KEK13:KER13"/>
    <mergeCell ref="KES13:KEZ13"/>
    <mergeCell ref="KFA13:KFH13"/>
    <mergeCell ref="KFI13:KFP13"/>
    <mergeCell ref="KFQ13:KFX13"/>
    <mergeCell ref="KFY13:KGF13"/>
    <mergeCell ref="KGG13:KGN13"/>
    <mergeCell ref="KGO13:KGV13"/>
    <mergeCell ref="KGW13:KHD13"/>
    <mergeCell ref="KHE13:KHL13"/>
    <mergeCell ref="KHM13:KHT13"/>
    <mergeCell ref="KHU13:KIB13"/>
    <mergeCell ref="KIC13:KIJ13"/>
    <mergeCell ref="KIK13:KIR13"/>
    <mergeCell ref="KIS13:KIZ13"/>
    <mergeCell ref="KJA13:KJH13"/>
    <mergeCell ref="KJI13:KJP13"/>
    <mergeCell ref="KJQ13:KJX13"/>
    <mergeCell ref="KJY13:KKF13"/>
    <mergeCell ref="KKG13:KKN13"/>
    <mergeCell ref="KKO13:KKV13"/>
    <mergeCell ref="KKW13:KLD13"/>
    <mergeCell ref="KLE13:KLL13"/>
    <mergeCell ref="KLM13:KLT13"/>
    <mergeCell ref="KLU13:KMB13"/>
    <mergeCell ref="KMC13:KMJ13"/>
    <mergeCell ref="KMK13:KMR13"/>
    <mergeCell ref="KMS13:KMZ13"/>
    <mergeCell ref="KNA13:KNH13"/>
    <mergeCell ref="KNI13:KNP13"/>
    <mergeCell ref="KNQ13:KNX13"/>
    <mergeCell ref="KNY13:KOF13"/>
    <mergeCell ref="KOG13:KON13"/>
    <mergeCell ref="KOO13:KOV13"/>
    <mergeCell ref="KOW13:KPD13"/>
    <mergeCell ref="KPE13:KPL13"/>
    <mergeCell ref="KPM13:KPT13"/>
    <mergeCell ref="KPU13:KQB13"/>
    <mergeCell ref="KQC13:KQJ13"/>
    <mergeCell ref="KQK13:KQR13"/>
    <mergeCell ref="KQS13:KQZ13"/>
    <mergeCell ref="KRA13:KRH13"/>
    <mergeCell ref="KRI13:KRP13"/>
    <mergeCell ref="KRQ13:KRX13"/>
    <mergeCell ref="KRY13:KSF13"/>
    <mergeCell ref="KSG13:KSN13"/>
    <mergeCell ref="KSO13:KSV13"/>
    <mergeCell ref="KSW13:KTD13"/>
    <mergeCell ref="KTE13:KTL13"/>
    <mergeCell ref="KTM13:KTT13"/>
    <mergeCell ref="KTU13:KUB13"/>
    <mergeCell ref="KUC13:KUJ13"/>
    <mergeCell ref="KUK13:KUR13"/>
    <mergeCell ref="KUS13:KUZ13"/>
    <mergeCell ref="KVA13:KVH13"/>
    <mergeCell ref="KVI13:KVP13"/>
    <mergeCell ref="KVQ13:KVX13"/>
    <mergeCell ref="KVY13:KWF13"/>
    <mergeCell ref="KWG13:KWN13"/>
    <mergeCell ref="KWO13:KWV13"/>
    <mergeCell ref="KWW13:KXD13"/>
    <mergeCell ref="KXE13:KXL13"/>
    <mergeCell ref="KXM13:KXT13"/>
    <mergeCell ref="KXU13:KYB13"/>
    <mergeCell ref="KYC13:KYJ13"/>
    <mergeCell ref="KYK13:KYR13"/>
    <mergeCell ref="KYS13:KYZ13"/>
    <mergeCell ref="KZA13:KZH13"/>
    <mergeCell ref="KZI13:KZP13"/>
    <mergeCell ref="KZQ13:KZX13"/>
    <mergeCell ref="KZY13:LAF13"/>
    <mergeCell ref="LAG13:LAN13"/>
    <mergeCell ref="LAO13:LAV13"/>
    <mergeCell ref="LAW13:LBD13"/>
    <mergeCell ref="LBE13:LBL13"/>
    <mergeCell ref="LBM13:LBT13"/>
    <mergeCell ref="LBU13:LCB13"/>
    <mergeCell ref="LCC13:LCJ13"/>
    <mergeCell ref="LCK13:LCR13"/>
    <mergeCell ref="LCS13:LCZ13"/>
    <mergeCell ref="LDA13:LDH13"/>
    <mergeCell ref="LDI13:LDP13"/>
    <mergeCell ref="LDQ13:LDX13"/>
    <mergeCell ref="LDY13:LEF13"/>
    <mergeCell ref="LEG13:LEN13"/>
    <mergeCell ref="LEO13:LEV13"/>
    <mergeCell ref="LEW13:LFD13"/>
    <mergeCell ref="LFE13:LFL13"/>
    <mergeCell ref="LFM13:LFT13"/>
    <mergeCell ref="LFU13:LGB13"/>
    <mergeCell ref="LGC13:LGJ13"/>
    <mergeCell ref="LGK13:LGR13"/>
    <mergeCell ref="LGS13:LGZ13"/>
    <mergeCell ref="LHA13:LHH13"/>
    <mergeCell ref="LHI13:LHP13"/>
    <mergeCell ref="LHQ13:LHX13"/>
    <mergeCell ref="LHY13:LIF13"/>
    <mergeCell ref="LIG13:LIN13"/>
    <mergeCell ref="LIO13:LIV13"/>
    <mergeCell ref="LIW13:LJD13"/>
    <mergeCell ref="LJE13:LJL13"/>
    <mergeCell ref="LJM13:LJT13"/>
    <mergeCell ref="LJU13:LKB13"/>
    <mergeCell ref="LKC13:LKJ13"/>
    <mergeCell ref="LKK13:LKR13"/>
    <mergeCell ref="LKS13:LKZ13"/>
    <mergeCell ref="LLA13:LLH13"/>
    <mergeCell ref="LLI13:LLP13"/>
    <mergeCell ref="LLQ13:LLX13"/>
    <mergeCell ref="LLY13:LMF13"/>
    <mergeCell ref="LMG13:LMN13"/>
    <mergeCell ref="LMO13:LMV13"/>
    <mergeCell ref="LMW13:LND13"/>
    <mergeCell ref="LNE13:LNL13"/>
    <mergeCell ref="LNM13:LNT13"/>
    <mergeCell ref="LNU13:LOB13"/>
    <mergeCell ref="LOC13:LOJ13"/>
    <mergeCell ref="LOK13:LOR13"/>
    <mergeCell ref="LOS13:LOZ13"/>
    <mergeCell ref="LPA13:LPH13"/>
    <mergeCell ref="LPI13:LPP13"/>
    <mergeCell ref="LPQ13:LPX13"/>
    <mergeCell ref="LPY13:LQF13"/>
    <mergeCell ref="LQG13:LQN13"/>
    <mergeCell ref="LQO13:LQV13"/>
    <mergeCell ref="LQW13:LRD13"/>
    <mergeCell ref="LRE13:LRL13"/>
    <mergeCell ref="LRM13:LRT13"/>
    <mergeCell ref="LRU13:LSB13"/>
    <mergeCell ref="LSC13:LSJ13"/>
    <mergeCell ref="LSK13:LSR13"/>
    <mergeCell ref="LSS13:LSZ13"/>
    <mergeCell ref="LTA13:LTH13"/>
    <mergeCell ref="LTI13:LTP13"/>
    <mergeCell ref="LTQ13:LTX13"/>
    <mergeCell ref="LTY13:LUF13"/>
    <mergeCell ref="LUG13:LUN13"/>
    <mergeCell ref="LUO13:LUV13"/>
    <mergeCell ref="LUW13:LVD13"/>
    <mergeCell ref="LVE13:LVL13"/>
    <mergeCell ref="LVM13:LVT13"/>
    <mergeCell ref="LVU13:LWB13"/>
    <mergeCell ref="LWC13:LWJ13"/>
    <mergeCell ref="LWK13:LWR13"/>
    <mergeCell ref="LWS13:LWZ13"/>
    <mergeCell ref="LXA13:LXH13"/>
    <mergeCell ref="LXI13:LXP13"/>
    <mergeCell ref="LXQ13:LXX13"/>
    <mergeCell ref="LXY13:LYF13"/>
    <mergeCell ref="LYG13:LYN13"/>
    <mergeCell ref="LYO13:LYV13"/>
    <mergeCell ref="LYW13:LZD13"/>
    <mergeCell ref="LZE13:LZL13"/>
    <mergeCell ref="LZM13:LZT13"/>
    <mergeCell ref="LZU13:MAB13"/>
    <mergeCell ref="MAC13:MAJ13"/>
    <mergeCell ref="MAK13:MAR13"/>
    <mergeCell ref="MAS13:MAZ13"/>
    <mergeCell ref="MBA13:MBH13"/>
    <mergeCell ref="MBI13:MBP13"/>
    <mergeCell ref="MBQ13:MBX13"/>
    <mergeCell ref="MBY13:MCF13"/>
    <mergeCell ref="MCG13:MCN13"/>
    <mergeCell ref="MCO13:MCV13"/>
    <mergeCell ref="MCW13:MDD13"/>
    <mergeCell ref="MDE13:MDL13"/>
    <mergeCell ref="MDM13:MDT13"/>
    <mergeCell ref="MDU13:MEB13"/>
    <mergeCell ref="MEC13:MEJ13"/>
    <mergeCell ref="MEK13:MER13"/>
    <mergeCell ref="MES13:MEZ13"/>
    <mergeCell ref="MFA13:MFH13"/>
    <mergeCell ref="MFI13:MFP13"/>
    <mergeCell ref="MFQ13:MFX13"/>
    <mergeCell ref="MFY13:MGF13"/>
    <mergeCell ref="MGG13:MGN13"/>
    <mergeCell ref="MGO13:MGV13"/>
    <mergeCell ref="MGW13:MHD13"/>
    <mergeCell ref="MHE13:MHL13"/>
    <mergeCell ref="MHM13:MHT13"/>
    <mergeCell ref="MHU13:MIB13"/>
    <mergeCell ref="MIC13:MIJ13"/>
    <mergeCell ref="MIK13:MIR13"/>
    <mergeCell ref="MIS13:MIZ13"/>
    <mergeCell ref="MJA13:MJH13"/>
    <mergeCell ref="MJI13:MJP13"/>
    <mergeCell ref="MJQ13:MJX13"/>
    <mergeCell ref="MJY13:MKF13"/>
    <mergeCell ref="MKG13:MKN13"/>
    <mergeCell ref="MKO13:MKV13"/>
    <mergeCell ref="MKW13:MLD13"/>
    <mergeCell ref="MLE13:MLL13"/>
    <mergeCell ref="MLM13:MLT13"/>
    <mergeCell ref="MLU13:MMB13"/>
    <mergeCell ref="MMC13:MMJ13"/>
    <mergeCell ref="MMK13:MMR13"/>
    <mergeCell ref="MMS13:MMZ13"/>
    <mergeCell ref="MNA13:MNH13"/>
    <mergeCell ref="MNI13:MNP13"/>
    <mergeCell ref="MNQ13:MNX13"/>
    <mergeCell ref="MNY13:MOF13"/>
    <mergeCell ref="MOG13:MON13"/>
    <mergeCell ref="MOO13:MOV13"/>
    <mergeCell ref="MOW13:MPD13"/>
    <mergeCell ref="MPE13:MPL13"/>
    <mergeCell ref="MPM13:MPT13"/>
    <mergeCell ref="MPU13:MQB13"/>
    <mergeCell ref="MQC13:MQJ13"/>
    <mergeCell ref="MQK13:MQR13"/>
    <mergeCell ref="MQS13:MQZ13"/>
    <mergeCell ref="MRA13:MRH13"/>
    <mergeCell ref="MRI13:MRP13"/>
    <mergeCell ref="MRQ13:MRX13"/>
    <mergeCell ref="MRY13:MSF13"/>
    <mergeCell ref="MSG13:MSN13"/>
    <mergeCell ref="MSO13:MSV13"/>
    <mergeCell ref="MSW13:MTD13"/>
    <mergeCell ref="MTE13:MTL13"/>
    <mergeCell ref="MTM13:MTT13"/>
    <mergeCell ref="MTU13:MUB13"/>
    <mergeCell ref="MUC13:MUJ13"/>
    <mergeCell ref="MUK13:MUR13"/>
    <mergeCell ref="MUS13:MUZ13"/>
    <mergeCell ref="MVA13:MVH13"/>
    <mergeCell ref="MVI13:MVP13"/>
    <mergeCell ref="MVQ13:MVX13"/>
    <mergeCell ref="MVY13:MWF13"/>
    <mergeCell ref="MWG13:MWN13"/>
    <mergeCell ref="MWO13:MWV13"/>
    <mergeCell ref="MWW13:MXD13"/>
    <mergeCell ref="MXE13:MXL13"/>
    <mergeCell ref="MXM13:MXT13"/>
    <mergeCell ref="MXU13:MYB13"/>
    <mergeCell ref="MYC13:MYJ13"/>
    <mergeCell ref="MYK13:MYR13"/>
    <mergeCell ref="MYS13:MYZ13"/>
    <mergeCell ref="MZA13:MZH13"/>
    <mergeCell ref="MZI13:MZP13"/>
    <mergeCell ref="MZQ13:MZX13"/>
    <mergeCell ref="MZY13:NAF13"/>
    <mergeCell ref="NAG13:NAN13"/>
    <mergeCell ref="NAO13:NAV13"/>
    <mergeCell ref="NAW13:NBD13"/>
    <mergeCell ref="NBE13:NBL13"/>
    <mergeCell ref="NBM13:NBT13"/>
    <mergeCell ref="NBU13:NCB13"/>
    <mergeCell ref="NCC13:NCJ13"/>
    <mergeCell ref="NCK13:NCR13"/>
    <mergeCell ref="NCS13:NCZ13"/>
    <mergeCell ref="NDA13:NDH13"/>
    <mergeCell ref="NDI13:NDP13"/>
    <mergeCell ref="NDQ13:NDX13"/>
    <mergeCell ref="NDY13:NEF13"/>
    <mergeCell ref="NEG13:NEN13"/>
    <mergeCell ref="NEO13:NEV13"/>
    <mergeCell ref="NEW13:NFD13"/>
    <mergeCell ref="NFE13:NFL13"/>
    <mergeCell ref="NFM13:NFT13"/>
    <mergeCell ref="NFU13:NGB13"/>
    <mergeCell ref="NGC13:NGJ13"/>
    <mergeCell ref="NGK13:NGR13"/>
    <mergeCell ref="NGS13:NGZ13"/>
    <mergeCell ref="NHA13:NHH13"/>
    <mergeCell ref="NHI13:NHP13"/>
    <mergeCell ref="NHQ13:NHX13"/>
    <mergeCell ref="NHY13:NIF13"/>
    <mergeCell ref="NIG13:NIN13"/>
    <mergeCell ref="NIO13:NIV13"/>
    <mergeCell ref="NIW13:NJD13"/>
    <mergeCell ref="NJE13:NJL13"/>
    <mergeCell ref="NJM13:NJT13"/>
    <mergeCell ref="NJU13:NKB13"/>
    <mergeCell ref="NKC13:NKJ13"/>
    <mergeCell ref="NKK13:NKR13"/>
    <mergeCell ref="NKS13:NKZ13"/>
    <mergeCell ref="NLA13:NLH13"/>
    <mergeCell ref="NLI13:NLP13"/>
    <mergeCell ref="NLQ13:NLX13"/>
    <mergeCell ref="NLY13:NMF13"/>
    <mergeCell ref="NMG13:NMN13"/>
    <mergeCell ref="NMO13:NMV13"/>
    <mergeCell ref="NMW13:NND13"/>
    <mergeCell ref="NNE13:NNL13"/>
    <mergeCell ref="NNM13:NNT13"/>
    <mergeCell ref="NNU13:NOB13"/>
    <mergeCell ref="NOC13:NOJ13"/>
    <mergeCell ref="NOK13:NOR13"/>
    <mergeCell ref="NOS13:NOZ13"/>
    <mergeCell ref="NPA13:NPH13"/>
    <mergeCell ref="NPI13:NPP13"/>
    <mergeCell ref="NPQ13:NPX13"/>
    <mergeCell ref="NPY13:NQF13"/>
    <mergeCell ref="NQG13:NQN13"/>
    <mergeCell ref="NQO13:NQV13"/>
    <mergeCell ref="NQW13:NRD13"/>
    <mergeCell ref="NRE13:NRL13"/>
    <mergeCell ref="NRM13:NRT13"/>
    <mergeCell ref="NRU13:NSB13"/>
    <mergeCell ref="NSC13:NSJ13"/>
    <mergeCell ref="NSK13:NSR13"/>
    <mergeCell ref="NSS13:NSZ13"/>
    <mergeCell ref="NTA13:NTH13"/>
    <mergeCell ref="NTI13:NTP13"/>
    <mergeCell ref="NTQ13:NTX13"/>
    <mergeCell ref="NTY13:NUF13"/>
    <mergeCell ref="NUG13:NUN13"/>
    <mergeCell ref="NUO13:NUV13"/>
    <mergeCell ref="NUW13:NVD13"/>
    <mergeCell ref="NVE13:NVL13"/>
    <mergeCell ref="NVM13:NVT13"/>
    <mergeCell ref="NVU13:NWB13"/>
    <mergeCell ref="NWC13:NWJ13"/>
    <mergeCell ref="NWK13:NWR13"/>
    <mergeCell ref="NWS13:NWZ13"/>
    <mergeCell ref="NXA13:NXH13"/>
    <mergeCell ref="NXI13:NXP13"/>
    <mergeCell ref="NXQ13:NXX13"/>
    <mergeCell ref="NXY13:NYF13"/>
    <mergeCell ref="NYG13:NYN13"/>
    <mergeCell ref="NYO13:NYV13"/>
    <mergeCell ref="NYW13:NZD13"/>
    <mergeCell ref="NZE13:NZL13"/>
    <mergeCell ref="NZM13:NZT13"/>
    <mergeCell ref="NZU13:OAB13"/>
    <mergeCell ref="OAC13:OAJ13"/>
    <mergeCell ref="OAK13:OAR13"/>
    <mergeCell ref="OAS13:OAZ13"/>
    <mergeCell ref="OBA13:OBH13"/>
    <mergeCell ref="OBI13:OBP13"/>
    <mergeCell ref="OBQ13:OBX13"/>
    <mergeCell ref="OBY13:OCF13"/>
    <mergeCell ref="OCG13:OCN13"/>
    <mergeCell ref="OCO13:OCV13"/>
    <mergeCell ref="OCW13:ODD13"/>
    <mergeCell ref="ODE13:ODL13"/>
    <mergeCell ref="ODM13:ODT13"/>
    <mergeCell ref="ODU13:OEB13"/>
    <mergeCell ref="OEC13:OEJ13"/>
    <mergeCell ref="OEK13:OER13"/>
    <mergeCell ref="OES13:OEZ13"/>
    <mergeCell ref="OFA13:OFH13"/>
    <mergeCell ref="OFI13:OFP13"/>
    <mergeCell ref="OFQ13:OFX13"/>
    <mergeCell ref="OFY13:OGF13"/>
    <mergeCell ref="OGG13:OGN13"/>
    <mergeCell ref="OGO13:OGV13"/>
    <mergeCell ref="OGW13:OHD13"/>
    <mergeCell ref="OHE13:OHL13"/>
    <mergeCell ref="OHM13:OHT13"/>
    <mergeCell ref="OHU13:OIB13"/>
    <mergeCell ref="OIC13:OIJ13"/>
    <mergeCell ref="OIK13:OIR13"/>
    <mergeCell ref="OIS13:OIZ13"/>
    <mergeCell ref="OJA13:OJH13"/>
    <mergeCell ref="OJI13:OJP13"/>
    <mergeCell ref="OJQ13:OJX13"/>
    <mergeCell ref="OJY13:OKF13"/>
    <mergeCell ref="OKG13:OKN13"/>
    <mergeCell ref="OKO13:OKV13"/>
    <mergeCell ref="OKW13:OLD13"/>
    <mergeCell ref="OLE13:OLL13"/>
    <mergeCell ref="OLM13:OLT13"/>
    <mergeCell ref="OLU13:OMB13"/>
    <mergeCell ref="OMC13:OMJ13"/>
    <mergeCell ref="OMK13:OMR13"/>
    <mergeCell ref="OMS13:OMZ13"/>
    <mergeCell ref="ONA13:ONH13"/>
    <mergeCell ref="ONI13:ONP13"/>
    <mergeCell ref="ONQ13:ONX13"/>
    <mergeCell ref="ONY13:OOF13"/>
    <mergeCell ref="OOG13:OON13"/>
    <mergeCell ref="OOO13:OOV13"/>
    <mergeCell ref="OOW13:OPD13"/>
    <mergeCell ref="OPE13:OPL13"/>
    <mergeCell ref="OPM13:OPT13"/>
    <mergeCell ref="OPU13:OQB13"/>
    <mergeCell ref="OQC13:OQJ13"/>
    <mergeCell ref="OQK13:OQR13"/>
    <mergeCell ref="OQS13:OQZ13"/>
    <mergeCell ref="ORA13:ORH13"/>
    <mergeCell ref="ORI13:ORP13"/>
    <mergeCell ref="ORQ13:ORX13"/>
    <mergeCell ref="ORY13:OSF13"/>
    <mergeCell ref="OSG13:OSN13"/>
    <mergeCell ref="OSO13:OSV13"/>
    <mergeCell ref="OSW13:OTD13"/>
    <mergeCell ref="OTE13:OTL13"/>
    <mergeCell ref="OTM13:OTT13"/>
    <mergeCell ref="OTU13:OUB13"/>
    <mergeCell ref="OUC13:OUJ13"/>
    <mergeCell ref="OUK13:OUR13"/>
    <mergeCell ref="OUS13:OUZ13"/>
    <mergeCell ref="OVA13:OVH13"/>
    <mergeCell ref="OVI13:OVP13"/>
    <mergeCell ref="OVQ13:OVX13"/>
    <mergeCell ref="OVY13:OWF13"/>
    <mergeCell ref="OWG13:OWN13"/>
    <mergeCell ref="OWO13:OWV13"/>
    <mergeCell ref="OWW13:OXD13"/>
    <mergeCell ref="OXE13:OXL13"/>
    <mergeCell ref="OXM13:OXT13"/>
    <mergeCell ref="OXU13:OYB13"/>
    <mergeCell ref="OYC13:OYJ13"/>
    <mergeCell ref="OYK13:OYR13"/>
    <mergeCell ref="OYS13:OYZ13"/>
    <mergeCell ref="OZA13:OZH13"/>
    <mergeCell ref="OZI13:OZP13"/>
    <mergeCell ref="OZQ13:OZX13"/>
    <mergeCell ref="OZY13:PAF13"/>
    <mergeCell ref="PAG13:PAN13"/>
    <mergeCell ref="PAO13:PAV13"/>
    <mergeCell ref="PAW13:PBD13"/>
    <mergeCell ref="PBE13:PBL13"/>
    <mergeCell ref="PBM13:PBT13"/>
    <mergeCell ref="PBU13:PCB13"/>
    <mergeCell ref="PCC13:PCJ13"/>
    <mergeCell ref="PCK13:PCR13"/>
    <mergeCell ref="PCS13:PCZ13"/>
    <mergeCell ref="PDA13:PDH13"/>
    <mergeCell ref="PDI13:PDP13"/>
    <mergeCell ref="PDQ13:PDX13"/>
    <mergeCell ref="PDY13:PEF13"/>
    <mergeCell ref="PEG13:PEN13"/>
    <mergeCell ref="PEO13:PEV13"/>
    <mergeCell ref="PEW13:PFD13"/>
    <mergeCell ref="PFE13:PFL13"/>
    <mergeCell ref="PFM13:PFT13"/>
    <mergeCell ref="PFU13:PGB13"/>
    <mergeCell ref="PGC13:PGJ13"/>
    <mergeCell ref="PGK13:PGR13"/>
    <mergeCell ref="PGS13:PGZ13"/>
    <mergeCell ref="PHA13:PHH13"/>
    <mergeCell ref="PHI13:PHP13"/>
    <mergeCell ref="PHQ13:PHX13"/>
    <mergeCell ref="PHY13:PIF13"/>
    <mergeCell ref="PIG13:PIN13"/>
    <mergeCell ref="PIO13:PIV13"/>
    <mergeCell ref="PIW13:PJD13"/>
    <mergeCell ref="PJE13:PJL13"/>
    <mergeCell ref="PJM13:PJT13"/>
    <mergeCell ref="PJU13:PKB13"/>
    <mergeCell ref="PKC13:PKJ13"/>
    <mergeCell ref="PKK13:PKR13"/>
    <mergeCell ref="PKS13:PKZ13"/>
    <mergeCell ref="PLA13:PLH13"/>
    <mergeCell ref="PLI13:PLP13"/>
    <mergeCell ref="PLQ13:PLX13"/>
    <mergeCell ref="PLY13:PMF13"/>
    <mergeCell ref="PMG13:PMN13"/>
    <mergeCell ref="PMO13:PMV13"/>
    <mergeCell ref="PMW13:PND13"/>
    <mergeCell ref="PNE13:PNL13"/>
    <mergeCell ref="PNM13:PNT13"/>
    <mergeCell ref="PNU13:POB13"/>
    <mergeCell ref="POC13:POJ13"/>
    <mergeCell ref="POK13:POR13"/>
    <mergeCell ref="POS13:POZ13"/>
    <mergeCell ref="PPA13:PPH13"/>
    <mergeCell ref="PPI13:PPP13"/>
    <mergeCell ref="PPQ13:PPX13"/>
    <mergeCell ref="PPY13:PQF13"/>
    <mergeCell ref="PQG13:PQN13"/>
    <mergeCell ref="PQO13:PQV13"/>
    <mergeCell ref="PQW13:PRD13"/>
    <mergeCell ref="PRE13:PRL13"/>
    <mergeCell ref="PRM13:PRT13"/>
    <mergeCell ref="PRU13:PSB13"/>
    <mergeCell ref="PSC13:PSJ13"/>
    <mergeCell ref="PSK13:PSR13"/>
    <mergeCell ref="PSS13:PSZ13"/>
    <mergeCell ref="PTA13:PTH13"/>
    <mergeCell ref="PTI13:PTP13"/>
    <mergeCell ref="PTQ13:PTX13"/>
    <mergeCell ref="PTY13:PUF13"/>
    <mergeCell ref="PUG13:PUN13"/>
    <mergeCell ref="PUO13:PUV13"/>
    <mergeCell ref="PUW13:PVD13"/>
    <mergeCell ref="PVE13:PVL13"/>
    <mergeCell ref="PVM13:PVT13"/>
    <mergeCell ref="PVU13:PWB13"/>
    <mergeCell ref="PWC13:PWJ13"/>
    <mergeCell ref="PWK13:PWR13"/>
    <mergeCell ref="PWS13:PWZ13"/>
    <mergeCell ref="PXA13:PXH13"/>
    <mergeCell ref="PXI13:PXP13"/>
    <mergeCell ref="PXQ13:PXX13"/>
    <mergeCell ref="PXY13:PYF13"/>
    <mergeCell ref="PYG13:PYN13"/>
    <mergeCell ref="PYO13:PYV13"/>
    <mergeCell ref="PYW13:PZD13"/>
    <mergeCell ref="PZE13:PZL13"/>
    <mergeCell ref="PZM13:PZT13"/>
    <mergeCell ref="PZU13:QAB13"/>
    <mergeCell ref="QAC13:QAJ13"/>
    <mergeCell ref="QAK13:QAR13"/>
    <mergeCell ref="QAS13:QAZ13"/>
    <mergeCell ref="QBA13:QBH13"/>
    <mergeCell ref="QBI13:QBP13"/>
    <mergeCell ref="QBQ13:QBX13"/>
    <mergeCell ref="QBY13:QCF13"/>
    <mergeCell ref="QCG13:QCN13"/>
    <mergeCell ref="QCO13:QCV13"/>
    <mergeCell ref="QCW13:QDD13"/>
    <mergeCell ref="QDE13:QDL13"/>
    <mergeCell ref="QDM13:QDT13"/>
    <mergeCell ref="QDU13:QEB13"/>
    <mergeCell ref="QEC13:QEJ13"/>
    <mergeCell ref="QEK13:QER13"/>
    <mergeCell ref="QES13:QEZ13"/>
    <mergeCell ref="QFA13:QFH13"/>
    <mergeCell ref="QFI13:QFP13"/>
    <mergeCell ref="QFQ13:QFX13"/>
    <mergeCell ref="QFY13:QGF13"/>
    <mergeCell ref="QGG13:QGN13"/>
    <mergeCell ref="QGO13:QGV13"/>
    <mergeCell ref="QGW13:QHD13"/>
    <mergeCell ref="QHE13:QHL13"/>
    <mergeCell ref="QHM13:QHT13"/>
    <mergeCell ref="QHU13:QIB13"/>
    <mergeCell ref="QIC13:QIJ13"/>
    <mergeCell ref="QIK13:QIR13"/>
    <mergeCell ref="QIS13:QIZ13"/>
    <mergeCell ref="QJA13:QJH13"/>
    <mergeCell ref="QJI13:QJP13"/>
    <mergeCell ref="QJQ13:QJX13"/>
    <mergeCell ref="QJY13:QKF13"/>
    <mergeCell ref="QKG13:QKN13"/>
    <mergeCell ref="QKO13:QKV13"/>
    <mergeCell ref="QKW13:QLD13"/>
    <mergeCell ref="QLE13:QLL13"/>
    <mergeCell ref="QLM13:QLT13"/>
    <mergeCell ref="QLU13:QMB13"/>
    <mergeCell ref="QMC13:QMJ13"/>
    <mergeCell ref="QMK13:QMR13"/>
    <mergeCell ref="QMS13:QMZ13"/>
    <mergeCell ref="QNA13:QNH13"/>
    <mergeCell ref="QNI13:QNP13"/>
    <mergeCell ref="QNQ13:QNX13"/>
    <mergeCell ref="QNY13:QOF13"/>
    <mergeCell ref="QOG13:QON13"/>
    <mergeCell ref="QOO13:QOV13"/>
    <mergeCell ref="QOW13:QPD13"/>
    <mergeCell ref="QPE13:QPL13"/>
    <mergeCell ref="QPM13:QPT13"/>
    <mergeCell ref="QPU13:QQB13"/>
    <mergeCell ref="QQC13:QQJ13"/>
    <mergeCell ref="QQK13:QQR13"/>
    <mergeCell ref="QQS13:QQZ13"/>
    <mergeCell ref="QRA13:QRH13"/>
    <mergeCell ref="QRI13:QRP13"/>
    <mergeCell ref="QRQ13:QRX13"/>
    <mergeCell ref="QRY13:QSF13"/>
    <mergeCell ref="QSG13:QSN13"/>
    <mergeCell ref="QSO13:QSV13"/>
    <mergeCell ref="QSW13:QTD13"/>
    <mergeCell ref="QTE13:QTL13"/>
    <mergeCell ref="QTM13:QTT13"/>
    <mergeCell ref="QTU13:QUB13"/>
    <mergeCell ref="QUC13:QUJ13"/>
    <mergeCell ref="QUK13:QUR13"/>
    <mergeCell ref="QUS13:QUZ13"/>
    <mergeCell ref="QVA13:QVH13"/>
    <mergeCell ref="QVI13:QVP13"/>
    <mergeCell ref="QVQ13:QVX13"/>
    <mergeCell ref="QVY13:QWF13"/>
    <mergeCell ref="QWG13:QWN13"/>
    <mergeCell ref="QWO13:QWV13"/>
    <mergeCell ref="QWW13:QXD13"/>
    <mergeCell ref="QXE13:QXL13"/>
    <mergeCell ref="QXM13:QXT13"/>
    <mergeCell ref="QXU13:QYB13"/>
    <mergeCell ref="QYC13:QYJ13"/>
    <mergeCell ref="QYK13:QYR13"/>
    <mergeCell ref="QYS13:QYZ13"/>
    <mergeCell ref="QZA13:QZH13"/>
    <mergeCell ref="QZI13:QZP13"/>
    <mergeCell ref="QZQ13:QZX13"/>
    <mergeCell ref="QZY13:RAF13"/>
    <mergeCell ref="RAG13:RAN13"/>
    <mergeCell ref="RAO13:RAV13"/>
    <mergeCell ref="RAW13:RBD13"/>
    <mergeCell ref="RBE13:RBL13"/>
    <mergeCell ref="RBM13:RBT13"/>
    <mergeCell ref="RBU13:RCB13"/>
    <mergeCell ref="RCC13:RCJ13"/>
    <mergeCell ref="RCK13:RCR13"/>
    <mergeCell ref="RCS13:RCZ13"/>
    <mergeCell ref="RDA13:RDH13"/>
    <mergeCell ref="RDI13:RDP13"/>
    <mergeCell ref="RDQ13:RDX13"/>
    <mergeCell ref="RDY13:REF13"/>
    <mergeCell ref="REG13:REN13"/>
    <mergeCell ref="REO13:REV13"/>
    <mergeCell ref="REW13:RFD13"/>
    <mergeCell ref="RFE13:RFL13"/>
    <mergeCell ref="RFM13:RFT13"/>
    <mergeCell ref="RFU13:RGB13"/>
    <mergeCell ref="RGC13:RGJ13"/>
    <mergeCell ref="RGK13:RGR13"/>
    <mergeCell ref="RGS13:RGZ13"/>
    <mergeCell ref="RHA13:RHH13"/>
    <mergeCell ref="RHI13:RHP13"/>
    <mergeCell ref="RHQ13:RHX13"/>
    <mergeCell ref="RHY13:RIF13"/>
    <mergeCell ref="RIG13:RIN13"/>
    <mergeCell ref="RIO13:RIV13"/>
    <mergeCell ref="RIW13:RJD13"/>
    <mergeCell ref="RJE13:RJL13"/>
    <mergeCell ref="RJM13:RJT13"/>
    <mergeCell ref="RJU13:RKB13"/>
    <mergeCell ref="RKC13:RKJ13"/>
    <mergeCell ref="RKK13:RKR13"/>
    <mergeCell ref="RKS13:RKZ13"/>
    <mergeCell ref="RLA13:RLH13"/>
    <mergeCell ref="RLI13:RLP13"/>
    <mergeCell ref="RLQ13:RLX13"/>
    <mergeCell ref="RLY13:RMF13"/>
    <mergeCell ref="RMG13:RMN13"/>
    <mergeCell ref="RMO13:RMV13"/>
    <mergeCell ref="RMW13:RND13"/>
    <mergeCell ref="RNE13:RNL13"/>
    <mergeCell ref="RNM13:RNT13"/>
    <mergeCell ref="RNU13:ROB13"/>
    <mergeCell ref="ROC13:ROJ13"/>
    <mergeCell ref="ROK13:ROR13"/>
    <mergeCell ref="ROS13:ROZ13"/>
    <mergeCell ref="RPA13:RPH13"/>
    <mergeCell ref="RPI13:RPP13"/>
    <mergeCell ref="RPQ13:RPX13"/>
    <mergeCell ref="RPY13:RQF13"/>
    <mergeCell ref="RQG13:RQN13"/>
    <mergeCell ref="RQO13:RQV13"/>
    <mergeCell ref="RQW13:RRD13"/>
    <mergeCell ref="RRE13:RRL13"/>
    <mergeCell ref="RRM13:RRT13"/>
    <mergeCell ref="RRU13:RSB13"/>
    <mergeCell ref="RSC13:RSJ13"/>
    <mergeCell ref="RSK13:RSR13"/>
    <mergeCell ref="RSS13:RSZ13"/>
    <mergeCell ref="RTA13:RTH13"/>
    <mergeCell ref="RTI13:RTP13"/>
    <mergeCell ref="RTQ13:RTX13"/>
    <mergeCell ref="RTY13:RUF13"/>
    <mergeCell ref="RUG13:RUN13"/>
    <mergeCell ref="RUO13:RUV13"/>
    <mergeCell ref="RUW13:RVD13"/>
    <mergeCell ref="RVE13:RVL13"/>
    <mergeCell ref="RVM13:RVT13"/>
    <mergeCell ref="RVU13:RWB13"/>
    <mergeCell ref="RWC13:RWJ13"/>
    <mergeCell ref="RWK13:RWR13"/>
    <mergeCell ref="RWS13:RWZ13"/>
    <mergeCell ref="RXA13:RXH13"/>
    <mergeCell ref="RXI13:RXP13"/>
    <mergeCell ref="RXQ13:RXX13"/>
    <mergeCell ref="RXY13:RYF13"/>
    <mergeCell ref="RYG13:RYN13"/>
    <mergeCell ref="RYO13:RYV13"/>
    <mergeCell ref="RYW13:RZD13"/>
    <mergeCell ref="RZE13:RZL13"/>
    <mergeCell ref="RZM13:RZT13"/>
    <mergeCell ref="RZU13:SAB13"/>
    <mergeCell ref="SAC13:SAJ13"/>
    <mergeCell ref="SAK13:SAR13"/>
    <mergeCell ref="SAS13:SAZ13"/>
    <mergeCell ref="SBA13:SBH13"/>
    <mergeCell ref="SBI13:SBP13"/>
    <mergeCell ref="SBQ13:SBX13"/>
    <mergeCell ref="SBY13:SCF13"/>
    <mergeCell ref="SCG13:SCN13"/>
    <mergeCell ref="SCO13:SCV13"/>
    <mergeCell ref="SCW13:SDD13"/>
    <mergeCell ref="SDE13:SDL13"/>
    <mergeCell ref="SDM13:SDT13"/>
    <mergeCell ref="SDU13:SEB13"/>
    <mergeCell ref="SEC13:SEJ13"/>
    <mergeCell ref="SEK13:SER13"/>
    <mergeCell ref="SES13:SEZ13"/>
    <mergeCell ref="SFA13:SFH13"/>
    <mergeCell ref="SFI13:SFP13"/>
    <mergeCell ref="SFQ13:SFX13"/>
    <mergeCell ref="SFY13:SGF13"/>
    <mergeCell ref="SGG13:SGN13"/>
    <mergeCell ref="SGO13:SGV13"/>
    <mergeCell ref="SGW13:SHD13"/>
    <mergeCell ref="SHE13:SHL13"/>
    <mergeCell ref="SHM13:SHT13"/>
    <mergeCell ref="SHU13:SIB13"/>
    <mergeCell ref="SIC13:SIJ13"/>
    <mergeCell ref="SIK13:SIR13"/>
    <mergeCell ref="SIS13:SIZ13"/>
    <mergeCell ref="SJA13:SJH13"/>
    <mergeCell ref="SJI13:SJP13"/>
    <mergeCell ref="SJQ13:SJX13"/>
    <mergeCell ref="SJY13:SKF13"/>
    <mergeCell ref="SKG13:SKN13"/>
    <mergeCell ref="SKO13:SKV13"/>
    <mergeCell ref="SKW13:SLD13"/>
    <mergeCell ref="SLE13:SLL13"/>
    <mergeCell ref="SLM13:SLT13"/>
    <mergeCell ref="SLU13:SMB13"/>
    <mergeCell ref="SMC13:SMJ13"/>
    <mergeCell ref="SMK13:SMR13"/>
    <mergeCell ref="SMS13:SMZ13"/>
    <mergeCell ref="SNA13:SNH13"/>
    <mergeCell ref="SNI13:SNP13"/>
    <mergeCell ref="SNQ13:SNX13"/>
    <mergeCell ref="SNY13:SOF13"/>
    <mergeCell ref="SOG13:SON13"/>
    <mergeCell ref="SOO13:SOV13"/>
    <mergeCell ref="SOW13:SPD13"/>
    <mergeCell ref="SPE13:SPL13"/>
    <mergeCell ref="SPM13:SPT13"/>
    <mergeCell ref="SPU13:SQB13"/>
    <mergeCell ref="SQC13:SQJ13"/>
    <mergeCell ref="SQK13:SQR13"/>
    <mergeCell ref="SQS13:SQZ13"/>
    <mergeCell ref="SRA13:SRH13"/>
    <mergeCell ref="SRI13:SRP13"/>
    <mergeCell ref="SRQ13:SRX13"/>
    <mergeCell ref="SRY13:SSF13"/>
    <mergeCell ref="SSG13:SSN13"/>
    <mergeCell ref="SSO13:SSV13"/>
    <mergeCell ref="SSW13:STD13"/>
    <mergeCell ref="STE13:STL13"/>
    <mergeCell ref="STM13:STT13"/>
    <mergeCell ref="STU13:SUB13"/>
    <mergeCell ref="SUC13:SUJ13"/>
    <mergeCell ref="SUK13:SUR13"/>
    <mergeCell ref="SUS13:SUZ13"/>
    <mergeCell ref="SVA13:SVH13"/>
    <mergeCell ref="SVI13:SVP13"/>
    <mergeCell ref="SVQ13:SVX13"/>
    <mergeCell ref="SVY13:SWF13"/>
    <mergeCell ref="SWG13:SWN13"/>
    <mergeCell ref="SWO13:SWV13"/>
    <mergeCell ref="SWW13:SXD13"/>
    <mergeCell ref="SXE13:SXL13"/>
    <mergeCell ref="SXM13:SXT13"/>
    <mergeCell ref="SXU13:SYB13"/>
    <mergeCell ref="SYC13:SYJ13"/>
    <mergeCell ref="SYK13:SYR13"/>
    <mergeCell ref="SYS13:SYZ13"/>
    <mergeCell ref="SZA13:SZH13"/>
    <mergeCell ref="SZI13:SZP13"/>
    <mergeCell ref="SZQ13:SZX13"/>
    <mergeCell ref="SZY13:TAF13"/>
    <mergeCell ref="TAG13:TAN13"/>
    <mergeCell ref="TAO13:TAV13"/>
    <mergeCell ref="TAW13:TBD13"/>
    <mergeCell ref="TBE13:TBL13"/>
    <mergeCell ref="TBM13:TBT13"/>
    <mergeCell ref="TBU13:TCB13"/>
    <mergeCell ref="TCC13:TCJ13"/>
    <mergeCell ref="TCK13:TCR13"/>
    <mergeCell ref="TCS13:TCZ13"/>
    <mergeCell ref="TDA13:TDH13"/>
    <mergeCell ref="TDI13:TDP13"/>
    <mergeCell ref="TDQ13:TDX13"/>
    <mergeCell ref="TDY13:TEF13"/>
    <mergeCell ref="TEG13:TEN13"/>
    <mergeCell ref="TEO13:TEV13"/>
    <mergeCell ref="TEW13:TFD13"/>
    <mergeCell ref="TFE13:TFL13"/>
    <mergeCell ref="TFM13:TFT13"/>
    <mergeCell ref="TFU13:TGB13"/>
    <mergeCell ref="TGC13:TGJ13"/>
    <mergeCell ref="TGK13:TGR13"/>
    <mergeCell ref="TGS13:TGZ13"/>
    <mergeCell ref="THA13:THH13"/>
    <mergeCell ref="THI13:THP13"/>
    <mergeCell ref="THQ13:THX13"/>
    <mergeCell ref="THY13:TIF13"/>
    <mergeCell ref="TIG13:TIN13"/>
    <mergeCell ref="TIO13:TIV13"/>
    <mergeCell ref="TIW13:TJD13"/>
    <mergeCell ref="TJE13:TJL13"/>
    <mergeCell ref="TJM13:TJT13"/>
    <mergeCell ref="TJU13:TKB13"/>
    <mergeCell ref="TKC13:TKJ13"/>
    <mergeCell ref="TKK13:TKR13"/>
    <mergeCell ref="TKS13:TKZ13"/>
    <mergeCell ref="TLA13:TLH13"/>
    <mergeCell ref="TLI13:TLP13"/>
    <mergeCell ref="TLQ13:TLX13"/>
    <mergeCell ref="TLY13:TMF13"/>
    <mergeCell ref="TMG13:TMN13"/>
    <mergeCell ref="TMO13:TMV13"/>
    <mergeCell ref="TMW13:TND13"/>
    <mergeCell ref="TNE13:TNL13"/>
    <mergeCell ref="TNM13:TNT13"/>
    <mergeCell ref="TNU13:TOB13"/>
    <mergeCell ref="TOC13:TOJ13"/>
    <mergeCell ref="TOK13:TOR13"/>
    <mergeCell ref="TOS13:TOZ13"/>
    <mergeCell ref="TPA13:TPH13"/>
    <mergeCell ref="TPI13:TPP13"/>
    <mergeCell ref="TPQ13:TPX13"/>
    <mergeCell ref="TPY13:TQF13"/>
    <mergeCell ref="TQG13:TQN13"/>
    <mergeCell ref="TQO13:TQV13"/>
    <mergeCell ref="TQW13:TRD13"/>
    <mergeCell ref="TRE13:TRL13"/>
    <mergeCell ref="TRM13:TRT13"/>
    <mergeCell ref="TRU13:TSB13"/>
    <mergeCell ref="TSC13:TSJ13"/>
    <mergeCell ref="TSK13:TSR13"/>
    <mergeCell ref="TSS13:TSZ13"/>
    <mergeCell ref="TTA13:TTH13"/>
    <mergeCell ref="TTI13:TTP13"/>
    <mergeCell ref="TTQ13:TTX13"/>
    <mergeCell ref="TTY13:TUF13"/>
    <mergeCell ref="TUG13:TUN13"/>
    <mergeCell ref="TUO13:TUV13"/>
    <mergeCell ref="TUW13:TVD13"/>
    <mergeCell ref="TVE13:TVL13"/>
    <mergeCell ref="TVM13:TVT13"/>
    <mergeCell ref="TVU13:TWB13"/>
    <mergeCell ref="TWC13:TWJ13"/>
    <mergeCell ref="TWK13:TWR13"/>
    <mergeCell ref="TWS13:TWZ13"/>
    <mergeCell ref="TXA13:TXH13"/>
    <mergeCell ref="TXI13:TXP13"/>
    <mergeCell ref="TXQ13:TXX13"/>
    <mergeCell ref="TXY13:TYF13"/>
    <mergeCell ref="TYG13:TYN13"/>
    <mergeCell ref="TYO13:TYV13"/>
    <mergeCell ref="TYW13:TZD13"/>
    <mergeCell ref="TZE13:TZL13"/>
    <mergeCell ref="TZM13:TZT13"/>
    <mergeCell ref="TZU13:UAB13"/>
    <mergeCell ref="UAC13:UAJ13"/>
    <mergeCell ref="UAK13:UAR13"/>
    <mergeCell ref="UAS13:UAZ13"/>
    <mergeCell ref="UBA13:UBH13"/>
    <mergeCell ref="UBI13:UBP13"/>
    <mergeCell ref="UBQ13:UBX13"/>
    <mergeCell ref="UBY13:UCF13"/>
    <mergeCell ref="UCG13:UCN13"/>
    <mergeCell ref="UCO13:UCV13"/>
    <mergeCell ref="UCW13:UDD13"/>
    <mergeCell ref="UDE13:UDL13"/>
    <mergeCell ref="UDM13:UDT13"/>
    <mergeCell ref="UDU13:UEB13"/>
    <mergeCell ref="UEC13:UEJ13"/>
    <mergeCell ref="UEK13:UER13"/>
    <mergeCell ref="UES13:UEZ13"/>
    <mergeCell ref="UFA13:UFH13"/>
    <mergeCell ref="UFI13:UFP13"/>
    <mergeCell ref="UFQ13:UFX13"/>
    <mergeCell ref="UFY13:UGF13"/>
    <mergeCell ref="UGG13:UGN13"/>
    <mergeCell ref="UGO13:UGV13"/>
    <mergeCell ref="UGW13:UHD13"/>
    <mergeCell ref="UHE13:UHL13"/>
    <mergeCell ref="UHM13:UHT13"/>
    <mergeCell ref="UHU13:UIB13"/>
    <mergeCell ref="UIC13:UIJ13"/>
    <mergeCell ref="UIK13:UIR13"/>
    <mergeCell ref="UIS13:UIZ13"/>
    <mergeCell ref="UJA13:UJH13"/>
    <mergeCell ref="UJI13:UJP13"/>
    <mergeCell ref="UJQ13:UJX13"/>
    <mergeCell ref="UJY13:UKF13"/>
    <mergeCell ref="UKG13:UKN13"/>
    <mergeCell ref="UKO13:UKV13"/>
    <mergeCell ref="UKW13:ULD13"/>
    <mergeCell ref="ULE13:ULL13"/>
    <mergeCell ref="ULM13:ULT13"/>
    <mergeCell ref="ULU13:UMB13"/>
    <mergeCell ref="UMC13:UMJ13"/>
    <mergeCell ref="UMK13:UMR13"/>
    <mergeCell ref="UMS13:UMZ13"/>
    <mergeCell ref="UNA13:UNH13"/>
    <mergeCell ref="UNI13:UNP13"/>
    <mergeCell ref="UNQ13:UNX13"/>
    <mergeCell ref="UNY13:UOF13"/>
    <mergeCell ref="UOG13:UON13"/>
    <mergeCell ref="UOO13:UOV13"/>
    <mergeCell ref="UOW13:UPD13"/>
    <mergeCell ref="UPE13:UPL13"/>
    <mergeCell ref="UPM13:UPT13"/>
    <mergeCell ref="UPU13:UQB13"/>
    <mergeCell ref="UQC13:UQJ13"/>
    <mergeCell ref="UQK13:UQR13"/>
    <mergeCell ref="UQS13:UQZ13"/>
    <mergeCell ref="URA13:URH13"/>
    <mergeCell ref="URI13:URP13"/>
    <mergeCell ref="URQ13:URX13"/>
    <mergeCell ref="URY13:USF13"/>
    <mergeCell ref="USG13:USN13"/>
    <mergeCell ref="USO13:USV13"/>
    <mergeCell ref="USW13:UTD13"/>
    <mergeCell ref="UTE13:UTL13"/>
    <mergeCell ref="UTM13:UTT13"/>
    <mergeCell ref="UTU13:UUB13"/>
    <mergeCell ref="UUC13:UUJ13"/>
    <mergeCell ref="UUK13:UUR13"/>
    <mergeCell ref="UUS13:UUZ13"/>
    <mergeCell ref="UVA13:UVH13"/>
    <mergeCell ref="UVI13:UVP13"/>
    <mergeCell ref="UVQ13:UVX13"/>
    <mergeCell ref="UVY13:UWF13"/>
    <mergeCell ref="UWG13:UWN13"/>
    <mergeCell ref="UWO13:UWV13"/>
    <mergeCell ref="UWW13:UXD13"/>
    <mergeCell ref="UXE13:UXL13"/>
    <mergeCell ref="UXM13:UXT13"/>
    <mergeCell ref="UXU13:UYB13"/>
    <mergeCell ref="UYC13:UYJ13"/>
    <mergeCell ref="UYK13:UYR13"/>
    <mergeCell ref="UYS13:UYZ13"/>
    <mergeCell ref="UZA13:UZH13"/>
    <mergeCell ref="UZI13:UZP13"/>
    <mergeCell ref="UZQ13:UZX13"/>
    <mergeCell ref="UZY13:VAF13"/>
    <mergeCell ref="VAG13:VAN13"/>
    <mergeCell ref="VAO13:VAV13"/>
    <mergeCell ref="VAW13:VBD13"/>
    <mergeCell ref="VBE13:VBL13"/>
    <mergeCell ref="VBM13:VBT13"/>
    <mergeCell ref="VBU13:VCB13"/>
    <mergeCell ref="VCC13:VCJ13"/>
    <mergeCell ref="VCK13:VCR13"/>
    <mergeCell ref="VCS13:VCZ13"/>
    <mergeCell ref="VDA13:VDH13"/>
    <mergeCell ref="VDI13:VDP13"/>
    <mergeCell ref="VDQ13:VDX13"/>
    <mergeCell ref="VDY13:VEF13"/>
    <mergeCell ref="VEG13:VEN13"/>
    <mergeCell ref="VEO13:VEV13"/>
    <mergeCell ref="VEW13:VFD13"/>
    <mergeCell ref="VFE13:VFL13"/>
    <mergeCell ref="VFM13:VFT13"/>
    <mergeCell ref="VFU13:VGB13"/>
    <mergeCell ref="VGC13:VGJ13"/>
    <mergeCell ref="VGK13:VGR13"/>
    <mergeCell ref="VGS13:VGZ13"/>
    <mergeCell ref="VHA13:VHH13"/>
    <mergeCell ref="VHI13:VHP13"/>
    <mergeCell ref="VHQ13:VHX13"/>
    <mergeCell ref="VHY13:VIF13"/>
    <mergeCell ref="VIG13:VIN13"/>
    <mergeCell ref="VIO13:VIV13"/>
    <mergeCell ref="VIW13:VJD13"/>
    <mergeCell ref="VJE13:VJL13"/>
    <mergeCell ref="VJM13:VJT13"/>
    <mergeCell ref="VJU13:VKB13"/>
    <mergeCell ref="VKC13:VKJ13"/>
    <mergeCell ref="VKK13:VKR13"/>
    <mergeCell ref="VKS13:VKZ13"/>
    <mergeCell ref="VLA13:VLH13"/>
    <mergeCell ref="VLI13:VLP13"/>
    <mergeCell ref="VLQ13:VLX13"/>
    <mergeCell ref="VLY13:VMF13"/>
    <mergeCell ref="VMG13:VMN13"/>
    <mergeCell ref="VMO13:VMV13"/>
    <mergeCell ref="VMW13:VND13"/>
    <mergeCell ref="VNE13:VNL13"/>
    <mergeCell ref="VNM13:VNT13"/>
    <mergeCell ref="VNU13:VOB13"/>
    <mergeCell ref="VOC13:VOJ13"/>
    <mergeCell ref="VOK13:VOR13"/>
    <mergeCell ref="VOS13:VOZ13"/>
    <mergeCell ref="VPA13:VPH13"/>
    <mergeCell ref="VPI13:VPP13"/>
    <mergeCell ref="VPQ13:VPX13"/>
    <mergeCell ref="VPY13:VQF13"/>
    <mergeCell ref="VQG13:VQN13"/>
    <mergeCell ref="VQO13:VQV13"/>
    <mergeCell ref="VQW13:VRD13"/>
    <mergeCell ref="VRE13:VRL13"/>
    <mergeCell ref="VRM13:VRT13"/>
    <mergeCell ref="VRU13:VSB13"/>
    <mergeCell ref="VSC13:VSJ13"/>
    <mergeCell ref="VSK13:VSR13"/>
    <mergeCell ref="VSS13:VSZ13"/>
    <mergeCell ref="VTA13:VTH13"/>
    <mergeCell ref="VTI13:VTP13"/>
    <mergeCell ref="VTQ13:VTX13"/>
    <mergeCell ref="VTY13:VUF13"/>
    <mergeCell ref="VUG13:VUN13"/>
    <mergeCell ref="VUO13:VUV13"/>
    <mergeCell ref="VUW13:VVD13"/>
    <mergeCell ref="VVE13:VVL13"/>
    <mergeCell ref="VVM13:VVT13"/>
    <mergeCell ref="VVU13:VWB13"/>
    <mergeCell ref="VWC13:VWJ13"/>
    <mergeCell ref="VWK13:VWR13"/>
    <mergeCell ref="VWS13:VWZ13"/>
    <mergeCell ref="VXA13:VXH13"/>
    <mergeCell ref="VXI13:VXP13"/>
    <mergeCell ref="VXQ13:VXX13"/>
    <mergeCell ref="VXY13:VYF13"/>
    <mergeCell ref="VYG13:VYN13"/>
    <mergeCell ref="VYO13:VYV13"/>
    <mergeCell ref="VYW13:VZD13"/>
    <mergeCell ref="VZE13:VZL13"/>
    <mergeCell ref="VZM13:VZT13"/>
    <mergeCell ref="VZU13:WAB13"/>
    <mergeCell ref="WAC13:WAJ13"/>
    <mergeCell ref="WAK13:WAR13"/>
    <mergeCell ref="WAS13:WAZ13"/>
    <mergeCell ref="WBA13:WBH13"/>
    <mergeCell ref="WBI13:WBP13"/>
    <mergeCell ref="WBQ13:WBX13"/>
    <mergeCell ref="WBY13:WCF13"/>
    <mergeCell ref="WCG13:WCN13"/>
    <mergeCell ref="WCO13:WCV13"/>
    <mergeCell ref="WCW13:WDD13"/>
    <mergeCell ref="WDE13:WDL13"/>
    <mergeCell ref="WDM13:WDT13"/>
    <mergeCell ref="WDU13:WEB13"/>
    <mergeCell ref="WEC13:WEJ13"/>
    <mergeCell ref="WEK13:WER13"/>
    <mergeCell ref="WES13:WEZ13"/>
    <mergeCell ref="WFA13:WFH13"/>
    <mergeCell ref="WFI13:WFP13"/>
    <mergeCell ref="WFQ13:WFX13"/>
    <mergeCell ref="WFY13:WGF13"/>
    <mergeCell ref="WGG13:WGN13"/>
    <mergeCell ref="WGO13:WGV13"/>
    <mergeCell ref="WGW13:WHD13"/>
    <mergeCell ref="WHE13:WHL13"/>
    <mergeCell ref="WHM13:WHT13"/>
    <mergeCell ref="WHU13:WIB13"/>
    <mergeCell ref="WIC13:WIJ13"/>
    <mergeCell ref="WIK13:WIR13"/>
    <mergeCell ref="WIS13:WIZ13"/>
    <mergeCell ref="WJA13:WJH13"/>
    <mergeCell ref="WJI13:WJP13"/>
    <mergeCell ref="WJQ13:WJX13"/>
    <mergeCell ref="WJY13:WKF13"/>
    <mergeCell ref="WKG13:WKN13"/>
    <mergeCell ref="WKO13:WKV13"/>
    <mergeCell ref="WKW13:WLD13"/>
    <mergeCell ref="WLE13:WLL13"/>
    <mergeCell ref="WLM13:WLT13"/>
    <mergeCell ref="WLU13:WMB13"/>
    <mergeCell ref="WMC13:WMJ13"/>
    <mergeCell ref="WMK13:WMR13"/>
    <mergeCell ref="WMS13:WMZ13"/>
    <mergeCell ref="WNA13:WNH13"/>
    <mergeCell ref="WNI13:WNP13"/>
    <mergeCell ref="WNQ13:WNX13"/>
    <mergeCell ref="WNY13:WOF13"/>
    <mergeCell ref="WOG13:WON13"/>
    <mergeCell ref="WOO13:WOV13"/>
    <mergeCell ref="WOW13:WPD13"/>
    <mergeCell ref="WPE13:WPL13"/>
    <mergeCell ref="WPM13:WPT13"/>
    <mergeCell ref="WPU13:WQB13"/>
    <mergeCell ref="WQC13:WQJ13"/>
    <mergeCell ref="WQK13:WQR13"/>
    <mergeCell ref="WQS13:WQZ13"/>
    <mergeCell ref="WRA13:WRH13"/>
    <mergeCell ref="WRI13:WRP13"/>
    <mergeCell ref="WRQ13:WRX13"/>
    <mergeCell ref="WRY13:WSF13"/>
    <mergeCell ref="WSG13:WSN13"/>
    <mergeCell ref="WSO13:WSV13"/>
    <mergeCell ref="WSW13:WTD13"/>
    <mergeCell ref="WTE13:WTL13"/>
    <mergeCell ref="WTM13:WTT13"/>
    <mergeCell ref="WTU13:WUB13"/>
    <mergeCell ref="WUC13:WUJ13"/>
    <mergeCell ref="WUK13:WUR13"/>
    <mergeCell ref="WUS13:WUZ13"/>
    <mergeCell ref="WVA13:WVH13"/>
    <mergeCell ref="WVI13:WVP13"/>
    <mergeCell ref="WVQ13:WVX13"/>
    <mergeCell ref="WVY13:WWF13"/>
    <mergeCell ref="WWG13:WWN13"/>
    <mergeCell ref="WWO13:WWV13"/>
    <mergeCell ref="WWW13:WXD13"/>
    <mergeCell ref="WXE13:WXL13"/>
    <mergeCell ref="WXM13:WXT13"/>
    <mergeCell ref="WXU13:WYB13"/>
    <mergeCell ref="WYC13:WYJ13"/>
    <mergeCell ref="WYK13:WYR13"/>
    <mergeCell ref="WYS13:WYZ13"/>
    <mergeCell ref="WZA13:WZH13"/>
    <mergeCell ref="WZI13:WZP13"/>
    <mergeCell ref="WZQ13:WZX13"/>
    <mergeCell ref="WZY13:XAF13"/>
    <mergeCell ref="XAG13:XAN13"/>
    <mergeCell ref="XAO13:XAV13"/>
    <mergeCell ref="XAW13:XBD13"/>
    <mergeCell ref="XBE13:XBL13"/>
    <mergeCell ref="XBM13:XBT13"/>
    <mergeCell ref="XBU13:XCB13"/>
    <mergeCell ref="XCC13:XCJ13"/>
    <mergeCell ref="XCK13:XCR13"/>
    <mergeCell ref="XCS13:XCZ13"/>
    <mergeCell ref="XDA13:XDH13"/>
    <mergeCell ref="XDI13:XDP13"/>
    <mergeCell ref="XDQ13:XDX13"/>
    <mergeCell ref="XDY13:XEF13"/>
    <mergeCell ref="XEG13:XEN13"/>
    <mergeCell ref="XEO13:XEV13"/>
    <mergeCell ref="XEW13:XFD13"/>
    <mergeCell ref="A14:H14"/>
    <mergeCell ref="J14:P14"/>
    <mergeCell ref="Q14:X14"/>
    <mergeCell ref="Y14:AF14"/>
    <mergeCell ref="AG14:AN14"/>
    <mergeCell ref="AO14:AV14"/>
    <mergeCell ref="AW14:BD14"/>
    <mergeCell ref="BE14:BL14"/>
    <mergeCell ref="BM14:BT14"/>
    <mergeCell ref="BU14:CB14"/>
    <mergeCell ref="CC14:CJ14"/>
    <mergeCell ref="CK14:CR14"/>
    <mergeCell ref="CS14:CZ14"/>
    <mergeCell ref="DA14:DH14"/>
    <mergeCell ref="DI14:DP14"/>
    <mergeCell ref="DQ14:DX14"/>
    <mergeCell ref="DY14:EF14"/>
    <mergeCell ref="EG14:EN14"/>
    <mergeCell ref="EO14:EV14"/>
    <mergeCell ref="EW14:FD14"/>
    <mergeCell ref="FE14:FL14"/>
    <mergeCell ref="FM14:FT14"/>
    <mergeCell ref="FU14:GB14"/>
    <mergeCell ref="GC14:GJ14"/>
    <mergeCell ref="GK14:GR14"/>
    <mergeCell ref="GS14:GZ14"/>
    <mergeCell ref="HA14:HH14"/>
    <mergeCell ref="HI14:HP14"/>
    <mergeCell ref="HQ14:HX14"/>
    <mergeCell ref="HY14:IF14"/>
    <mergeCell ref="IG14:IN14"/>
    <mergeCell ref="IO14:IV14"/>
    <mergeCell ref="IW14:JD14"/>
    <mergeCell ref="JE14:JL14"/>
    <mergeCell ref="JM14:JT14"/>
    <mergeCell ref="JU14:KB14"/>
    <mergeCell ref="KC14:KJ14"/>
    <mergeCell ref="KK14:KR14"/>
    <mergeCell ref="KS14:KZ14"/>
    <mergeCell ref="LA14:LH14"/>
    <mergeCell ref="LI14:LP14"/>
    <mergeCell ref="LQ14:LX14"/>
    <mergeCell ref="LY14:MF14"/>
    <mergeCell ref="MG14:MN14"/>
    <mergeCell ref="MO14:MV14"/>
    <mergeCell ref="MW14:ND14"/>
    <mergeCell ref="NE14:NL14"/>
    <mergeCell ref="NM14:NT14"/>
    <mergeCell ref="NU14:OB14"/>
    <mergeCell ref="OC14:OJ14"/>
    <mergeCell ref="OK14:OR14"/>
    <mergeCell ref="OS14:OZ14"/>
    <mergeCell ref="PA14:PH14"/>
    <mergeCell ref="PI14:PP14"/>
    <mergeCell ref="PQ14:PX14"/>
    <mergeCell ref="PY14:QF14"/>
    <mergeCell ref="QG14:QN14"/>
    <mergeCell ref="QO14:QV14"/>
    <mergeCell ref="QW14:RD14"/>
    <mergeCell ref="RE14:RL14"/>
    <mergeCell ref="RM14:RT14"/>
    <mergeCell ref="RU14:SB14"/>
    <mergeCell ref="SC14:SJ14"/>
    <mergeCell ref="SK14:SR14"/>
    <mergeCell ref="SS14:SZ14"/>
    <mergeCell ref="TA14:TH14"/>
    <mergeCell ref="TI14:TP14"/>
    <mergeCell ref="TQ14:TX14"/>
    <mergeCell ref="TY14:UF14"/>
    <mergeCell ref="UG14:UN14"/>
    <mergeCell ref="UO14:UV14"/>
    <mergeCell ref="UW14:VD14"/>
    <mergeCell ref="VE14:VL14"/>
    <mergeCell ref="VM14:VT14"/>
    <mergeCell ref="VU14:WB14"/>
    <mergeCell ref="WC14:WJ14"/>
    <mergeCell ref="WK14:WR14"/>
    <mergeCell ref="WS14:WZ14"/>
    <mergeCell ref="XA14:XH14"/>
    <mergeCell ref="XI14:XP14"/>
    <mergeCell ref="XQ14:XX14"/>
    <mergeCell ref="XY14:YF14"/>
    <mergeCell ref="YG14:YN14"/>
    <mergeCell ref="YO14:YV14"/>
    <mergeCell ref="YW14:ZD14"/>
    <mergeCell ref="ZE14:ZL14"/>
    <mergeCell ref="ZM14:ZT14"/>
    <mergeCell ref="ZU14:AAB14"/>
    <mergeCell ref="AAC14:AAJ14"/>
    <mergeCell ref="AAK14:AAR14"/>
    <mergeCell ref="AAS14:AAZ14"/>
    <mergeCell ref="ABA14:ABH14"/>
    <mergeCell ref="ABI14:ABP14"/>
    <mergeCell ref="ABQ14:ABX14"/>
    <mergeCell ref="ABY14:ACF14"/>
    <mergeCell ref="ACG14:ACN14"/>
    <mergeCell ref="ACO14:ACV14"/>
    <mergeCell ref="ACW14:ADD14"/>
    <mergeCell ref="ADE14:ADL14"/>
    <mergeCell ref="ADM14:ADT14"/>
    <mergeCell ref="ADU14:AEB14"/>
    <mergeCell ref="AEC14:AEJ14"/>
    <mergeCell ref="AEK14:AER14"/>
    <mergeCell ref="AES14:AEZ14"/>
    <mergeCell ref="AFA14:AFH14"/>
    <mergeCell ref="AFI14:AFP14"/>
    <mergeCell ref="AFQ14:AFX14"/>
    <mergeCell ref="AFY14:AGF14"/>
    <mergeCell ref="AGG14:AGN14"/>
    <mergeCell ref="AGO14:AGV14"/>
    <mergeCell ref="AGW14:AHD14"/>
    <mergeCell ref="AHE14:AHL14"/>
    <mergeCell ref="AHM14:AHT14"/>
    <mergeCell ref="AHU14:AIB14"/>
    <mergeCell ref="AIC14:AIJ14"/>
    <mergeCell ref="AIK14:AIR14"/>
    <mergeCell ref="AIS14:AIZ14"/>
    <mergeCell ref="AJA14:AJH14"/>
    <mergeCell ref="AJI14:AJP14"/>
    <mergeCell ref="AJQ14:AJX14"/>
    <mergeCell ref="AJY14:AKF14"/>
    <mergeCell ref="AKG14:AKN14"/>
    <mergeCell ref="AKO14:AKV14"/>
    <mergeCell ref="AKW14:ALD14"/>
    <mergeCell ref="ALE14:ALL14"/>
    <mergeCell ref="ALM14:ALT14"/>
    <mergeCell ref="ALU14:AMB14"/>
    <mergeCell ref="AMC14:AMJ14"/>
    <mergeCell ref="AMK14:AMR14"/>
    <mergeCell ref="AMS14:AMZ14"/>
    <mergeCell ref="ANA14:ANH14"/>
    <mergeCell ref="ANI14:ANP14"/>
    <mergeCell ref="ANQ14:ANX14"/>
    <mergeCell ref="ANY14:AOF14"/>
    <mergeCell ref="AOG14:AON14"/>
    <mergeCell ref="AOO14:AOV14"/>
    <mergeCell ref="AOW14:APD14"/>
    <mergeCell ref="APE14:APL14"/>
    <mergeCell ref="APM14:APT14"/>
    <mergeCell ref="APU14:AQB14"/>
    <mergeCell ref="AQC14:AQJ14"/>
    <mergeCell ref="AQK14:AQR14"/>
    <mergeCell ref="AQS14:AQZ14"/>
    <mergeCell ref="ARA14:ARH14"/>
    <mergeCell ref="ARI14:ARP14"/>
    <mergeCell ref="ARQ14:ARX14"/>
    <mergeCell ref="ARY14:ASF14"/>
    <mergeCell ref="ASG14:ASN14"/>
    <mergeCell ref="ASO14:ASV14"/>
    <mergeCell ref="ASW14:ATD14"/>
    <mergeCell ref="ATE14:ATL14"/>
    <mergeCell ref="ATM14:ATT14"/>
    <mergeCell ref="ATU14:AUB14"/>
    <mergeCell ref="AUC14:AUJ14"/>
    <mergeCell ref="AUK14:AUR14"/>
    <mergeCell ref="AUS14:AUZ14"/>
    <mergeCell ref="AVA14:AVH14"/>
    <mergeCell ref="AVI14:AVP14"/>
    <mergeCell ref="AVQ14:AVX14"/>
    <mergeCell ref="AVY14:AWF14"/>
    <mergeCell ref="AWG14:AWN14"/>
    <mergeCell ref="AWO14:AWV14"/>
    <mergeCell ref="AWW14:AXD14"/>
    <mergeCell ref="AXE14:AXL14"/>
    <mergeCell ref="AXM14:AXT14"/>
    <mergeCell ref="AXU14:AYB14"/>
    <mergeCell ref="AYC14:AYJ14"/>
    <mergeCell ref="AYK14:AYR14"/>
    <mergeCell ref="AYS14:AYZ14"/>
    <mergeCell ref="AZA14:AZH14"/>
    <mergeCell ref="AZI14:AZP14"/>
    <mergeCell ref="AZQ14:AZX14"/>
    <mergeCell ref="AZY14:BAF14"/>
    <mergeCell ref="BAG14:BAN14"/>
    <mergeCell ref="BAO14:BAV14"/>
    <mergeCell ref="BAW14:BBD14"/>
    <mergeCell ref="BBE14:BBL14"/>
    <mergeCell ref="BBM14:BBT14"/>
    <mergeCell ref="BBU14:BCB14"/>
    <mergeCell ref="BCC14:BCJ14"/>
    <mergeCell ref="BCK14:BCR14"/>
    <mergeCell ref="BCS14:BCZ14"/>
    <mergeCell ref="BDA14:BDH14"/>
    <mergeCell ref="BDI14:BDP14"/>
    <mergeCell ref="BDQ14:BDX14"/>
    <mergeCell ref="BDY14:BEF14"/>
    <mergeCell ref="BEG14:BEN14"/>
    <mergeCell ref="BEO14:BEV14"/>
    <mergeCell ref="BEW14:BFD14"/>
    <mergeCell ref="BFE14:BFL14"/>
    <mergeCell ref="BFM14:BFT14"/>
    <mergeCell ref="BFU14:BGB14"/>
    <mergeCell ref="BGC14:BGJ14"/>
    <mergeCell ref="BGK14:BGR14"/>
    <mergeCell ref="BGS14:BGZ14"/>
    <mergeCell ref="BHA14:BHH14"/>
    <mergeCell ref="BHI14:BHP14"/>
    <mergeCell ref="BHQ14:BHX14"/>
    <mergeCell ref="BHY14:BIF14"/>
    <mergeCell ref="BIG14:BIN14"/>
    <mergeCell ref="BIO14:BIV14"/>
    <mergeCell ref="BIW14:BJD14"/>
    <mergeCell ref="BJE14:BJL14"/>
    <mergeCell ref="BJM14:BJT14"/>
    <mergeCell ref="BJU14:BKB14"/>
    <mergeCell ref="BKC14:BKJ14"/>
    <mergeCell ref="BKK14:BKR14"/>
    <mergeCell ref="BKS14:BKZ14"/>
    <mergeCell ref="BLA14:BLH14"/>
    <mergeCell ref="BLI14:BLP14"/>
    <mergeCell ref="BLQ14:BLX14"/>
    <mergeCell ref="BLY14:BMF14"/>
    <mergeCell ref="BMG14:BMN14"/>
    <mergeCell ref="BMO14:BMV14"/>
    <mergeCell ref="BMW14:BND14"/>
    <mergeCell ref="BNE14:BNL14"/>
    <mergeCell ref="BNM14:BNT14"/>
    <mergeCell ref="BNU14:BOB14"/>
    <mergeCell ref="BOC14:BOJ14"/>
    <mergeCell ref="BOK14:BOR14"/>
    <mergeCell ref="BOS14:BOZ14"/>
    <mergeCell ref="BPA14:BPH14"/>
    <mergeCell ref="BPI14:BPP14"/>
    <mergeCell ref="BPQ14:BPX14"/>
    <mergeCell ref="BPY14:BQF14"/>
    <mergeCell ref="BQG14:BQN14"/>
    <mergeCell ref="BQO14:BQV14"/>
    <mergeCell ref="BQW14:BRD14"/>
    <mergeCell ref="BRE14:BRL14"/>
    <mergeCell ref="BRM14:BRT14"/>
    <mergeCell ref="BRU14:BSB14"/>
    <mergeCell ref="BSC14:BSJ14"/>
    <mergeCell ref="BSK14:BSR14"/>
    <mergeCell ref="BSS14:BSZ14"/>
    <mergeCell ref="BTA14:BTH14"/>
    <mergeCell ref="BTI14:BTP14"/>
    <mergeCell ref="BTQ14:BTX14"/>
    <mergeCell ref="BTY14:BUF14"/>
    <mergeCell ref="BUG14:BUN14"/>
    <mergeCell ref="BUO14:BUV14"/>
    <mergeCell ref="BUW14:BVD14"/>
    <mergeCell ref="BVE14:BVL14"/>
    <mergeCell ref="BVM14:BVT14"/>
    <mergeCell ref="BVU14:BWB14"/>
    <mergeCell ref="BWC14:BWJ14"/>
    <mergeCell ref="BWK14:BWR14"/>
    <mergeCell ref="BWS14:BWZ14"/>
    <mergeCell ref="BXA14:BXH14"/>
    <mergeCell ref="BXI14:BXP14"/>
    <mergeCell ref="BXQ14:BXX14"/>
    <mergeCell ref="BXY14:BYF14"/>
    <mergeCell ref="BYG14:BYN14"/>
    <mergeCell ref="BYO14:BYV14"/>
    <mergeCell ref="BYW14:BZD14"/>
    <mergeCell ref="BZE14:BZL14"/>
    <mergeCell ref="BZM14:BZT14"/>
    <mergeCell ref="BZU14:CAB14"/>
    <mergeCell ref="CAC14:CAJ14"/>
    <mergeCell ref="CAK14:CAR14"/>
    <mergeCell ref="CAS14:CAZ14"/>
    <mergeCell ref="CBA14:CBH14"/>
    <mergeCell ref="CBI14:CBP14"/>
    <mergeCell ref="CBQ14:CBX14"/>
    <mergeCell ref="CBY14:CCF14"/>
    <mergeCell ref="CCG14:CCN14"/>
    <mergeCell ref="CCO14:CCV14"/>
    <mergeCell ref="CCW14:CDD14"/>
    <mergeCell ref="CDE14:CDL14"/>
    <mergeCell ref="CDM14:CDT14"/>
    <mergeCell ref="CDU14:CEB14"/>
    <mergeCell ref="CEC14:CEJ14"/>
    <mergeCell ref="CEK14:CER14"/>
    <mergeCell ref="CES14:CEZ14"/>
    <mergeCell ref="CFA14:CFH14"/>
    <mergeCell ref="CFI14:CFP14"/>
    <mergeCell ref="CFQ14:CFX14"/>
    <mergeCell ref="CFY14:CGF14"/>
    <mergeCell ref="CGG14:CGN14"/>
    <mergeCell ref="CGO14:CGV14"/>
    <mergeCell ref="CGW14:CHD14"/>
    <mergeCell ref="CHE14:CHL14"/>
    <mergeCell ref="CHM14:CHT14"/>
    <mergeCell ref="CHU14:CIB14"/>
    <mergeCell ref="CIC14:CIJ14"/>
    <mergeCell ref="CIK14:CIR14"/>
    <mergeCell ref="CIS14:CIZ14"/>
    <mergeCell ref="CJA14:CJH14"/>
    <mergeCell ref="CJI14:CJP14"/>
    <mergeCell ref="CJQ14:CJX14"/>
    <mergeCell ref="CJY14:CKF14"/>
    <mergeCell ref="CKG14:CKN14"/>
    <mergeCell ref="CKO14:CKV14"/>
    <mergeCell ref="CKW14:CLD14"/>
    <mergeCell ref="CLE14:CLL14"/>
    <mergeCell ref="CLM14:CLT14"/>
    <mergeCell ref="CLU14:CMB14"/>
    <mergeCell ref="CMC14:CMJ14"/>
    <mergeCell ref="CMK14:CMR14"/>
    <mergeCell ref="CMS14:CMZ14"/>
    <mergeCell ref="CNA14:CNH14"/>
    <mergeCell ref="CNI14:CNP14"/>
    <mergeCell ref="CNQ14:CNX14"/>
    <mergeCell ref="CNY14:COF14"/>
    <mergeCell ref="COG14:CON14"/>
    <mergeCell ref="COO14:COV14"/>
    <mergeCell ref="COW14:CPD14"/>
    <mergeCell ref="CPE14:CPL14"/>
    <mergeCell ref="CPM14:CPT14"/>
    <mergeCell ref="CPU14:CQB14"/>
    <mergeCell ref="CQC14:CQJ14"/>
    <mergeCell ref="CQK14:CQR14"/>
    <mergeCell ref="CQS14:CQZ14"/>
    <mergeCell ref="CRA14:CRH14"/>
    <mergeCell ref="CRI14:CRP14"/>
    <mergeCell ref="CRQ14:CRX14"/>
    <mergeCell ref="CRY14:CSF14"/>
    <mergeCell ref="CSG14:CSN14"/>
    <mergeCell ref="CSO14:CSV14"/>
    <mergeCell ref="CSW14:CTD14"/>
    <mergeCell ref="CTE14:CTL14"/>
    <mergeCell ref="CTM14:CTT14"/>
    <mergeCell ref="CTU14:CUB14"/>
    <mergeCell ref="CUC14:CUJ14"/>
    <mergeCell ref="CUK14:CUR14"/>
    <mergeCell ref="CUS14:CUZ14"/>
    <mergeCell ref="CVA14:CVH14"/>
    <mergeCell ref="CVI14:CVP14"/>
    <mergeCell ref="CVQ14:CVX14"/>
    <mergeCell ref="CVY14:CWF14"/>
    <mergeCell ref="CWG14:CWN14"/>
    <mergeCell ref="CWO14:CWV14"/>
    <mergeCell ref="CWW14:CXD14"/>
    <mergeCell ref="CXE14:CXL14"/>
    <mergeCell ref="CXM14:CXT14"/>
    <mergeCell ref="CXU14:CYB14"/>
    <mergeCell ref="CYC14:CYJ14"/>
    <mergeCell ref="CYK14:CYR14"/>
    <mergeCell ref="CYS14:CYZ14"/>
    <mergeCell ref="CZA14:CZH14"/>
    <mergeCell ref="CZI14:CZP14"/>
    <mergeCell ref="CZQ14:CZX14"/>
    <mergeCell ref="CZY14:DAF14"/>
    <mergeCell ref="DAG14:DAN14"/>
    <mergeCell ref="DAO14:DAV14"/>
    <mergeCell ref="DAW14:DBD14"/>
    <mergeCell ref="DBE14:DBL14"/>
    <mergeCell ref="DBM14:DBT14"/>
    <mergeCell ref="DBU14:DCB14"/>
    <mergeCell ref="DCC14:DCJ14"/>
    <mergeCell ref="DCK14:DCR14"/>
    <mergeCell ref="DCS14:DCZ14"/>
    <mergeCell ref="DDA14:DDH14"/>
    <mergeCell ref="DDI14:DDP14"/>
    <mergeCell ref="DDQ14:DDX14"/>
    <mergeCell ref="DDY14:DEF14"/>
    <mergeCell ref="DEG14:DEN14"/>
    <mergeCell ref="DEO14:DEV14"/>
    <mergeCell ref="DEW14:DFD14"/>
    <mergeCell ref="DFE14:DFL14"/>
    <mergeCell ref="DFM14:DFT14"/>
    <mergeCell ref="DFU14:DGB14"/>
    <mergeCell ref="DGC14:DGJ14"/>
    <mergeCell ref="DGK14:DGR14"/>
    <mergeCell ref="DGS14:DGZ14"/>
    <mergeCell ref="DHA14:DHH14"/>
    <mergeCell ref="DHI14:DHP14"/>
    <mergeCell ref="DHQ14:DHX14"/>
    <mergeCell ref="DHY14:DIF14"/>
    <mergeCell ref="DIG14:DIN14"/>
    <mergeCell ref="DIO14:DIV14"/>
    <mergeCell ref="DIW14:DJD14"/>
    <mergeCell ref="DJE14:DJL14"/>
    <mergeCell ref="DJM14:DJT14"/>
    <mergeCell ref="DJU14:DKB14"/>
    <mergeCell ref="DKC14:DKJ14"/>
    <mergeCell ref="DKK14:DKR14"/>
    <mergeCell ref="DKS14:DKZ14"/>
    <mergeCell ref="DLA14:DLH14"/>
    <mergeCell ref="DLI14:DLP14"/>
    <mergeCell ref="DLQ14:DLX14"/>
    <mergeCell ref="DLY14:DMF14"/>
    <mergeCell ref="DMG14:DMN14"/>
    <mergeCell ref="DMO14:DMV14"/>
    <mergeCell ref="DMW14:DND14"/>
    <mergeCell ref="DNE14:DNL14"/>
    <mergeCell ref="DNM14:DNT14"/>
    <mergeCell ref="DNU14:DOB14"/>
    <mergeCell ref="DOC14:DOJ14"/>
    <mergeCell ref="DOK14:DOR14"/>
    <mergeCell ref="DOS14:DOZ14"/>
    <mergeCell ref="DPA14:DPH14"/>
    <mergeCell ref="DPI14:DPP14"/>
    <mergeCell ref="DPQ14:DPX14"/>
    <mergeCell ref="DPY14:DQF14"/>
    <mergeCell ref="DQG14:DQN14"/>
    <mergeCell ref="DQO14:DQV14"/>
    <mergeCell ref="DQW14:DRD14"/>
    <mergeCell ref="DRE14:DRL14"/>
    <mergeCell ref="DRM14:DRT14"/>
    <mergeCell ref="DRU14:DSB14"/>
    <mergeCell ref="DSC14:DSJ14"/>
    <mergeCell ref="DSK14:DSR14"/>
    <mergeCell ref="DSS14:DSZ14"/>
    <mergeCell ref="DTA14:DTH14"/>
    <mergeCell ref="DTI14:DTP14"/>
    <mergeCell ref="DTQ14:DTX14"/>
    <mergeCell ref="DTY14:DUF14"/>
    <mergeCell ref="DUG14:DUN14"/>
    <mergeCell ref="DUO14:DUV14"/>
    <mergeCell ref="DUW14:DVD14"/>
    <mergeCell ref="DVE14:DVL14"/>
    <mergeCell ref="DVM14:DVT14"/>
    <mergeCell ref="DVU14:DWB14"/>
    <mergeCell ref="DWC14:DWJ14"/>
    <mergeCell ref="DWK14:DWR14"/>
    <mergeCell ref="DWS14:DWZ14"/>
    <mergeCell ref="DXA14:DXH14"/>
    <mergeCell ref="DXI14:DXP14"/>
    <mergeCell ref="DXQ14:DXX14"/>
    <mergeCell ref="DXY14:DYF14"/>
    <mergeCell ref="DYG14:DYN14"/>
    <mergeCell ref="DYO14:DYV14"/>
    <mergeCell ref="DYW14:DZD14"/>
    <mergeCell ref="DZE14:DZL14"/>
    <mergeCell ref="DZM14:DZT14"/>
    <mergeCell ref="DZU14:EAB14"/>
    <mergeCell ref="EAC14:EAJ14"/>
    <mergeCell ref="EAK14:EAR14"/>
    <mergeCell ref="EAS14:EAZ14"/>
    <mergeCell ref="EBA14:EBH14"/>
    <mergeCell ref="EBI14:EBP14"/>
    <mergeCell ref="EBQ14:EBX14"/>
    <mergeCell ref="EBY14:ECF14"/>
    <mergeCell ref="ECG14:ECN14"/>
    <mergeCell ref="ECO14:ECV14"/>
    <mergeCell ref="ECW14:EDD14"/>
    <mergeCell ref="EDE14:EDL14"/>
    <mergeCell ref="EDM14:EDT14"/>
    <mergeCell ref="EDU14:EEB14"/>
    <mergeCell ref="EEC14:EEJ14"/>
    <mergeCell ref="EEK14:EER14"/>
    <mergeCell ref="EES14:EEZ14"/>
    <mergeCell ref="EFA14:EFH14"/>
    <mergeCell ref="EFI14:EFP14"/>
    <mergeCell ref="EFQ14:EFX14"/>
    <mergeCell ref="EFY14:EGF14"/>
    <mergeCell ref="EGG14:EGN14"/>
    <mergeCell ref="EGO14:EGV14"/>
    <mergeCell ref="EGW14:EHD14"/>
    <mergeCell ref="EHE14:EHL14"/>
    <mergeCell ref="EHM14:EHT14"/>
    <mergeCell ref="EHU14:EIB14"/>
    <mergeCell ref="EIC14:EIJ14"/>
    <mergeCell ref="EIK14:EIR14"/>
    <mergeCell ref="EIS14:EIZ14"/>
    <mergeCell ref="EJA14:EJH14"/>
    <mergeCell ref="EJI14:EJP14"/>
    <mergeCell ref="EJQ14:EJX14"/>
    <mergeCell ref="EJY14:EKF14"/>
    <mergeCell ref="EKG14:EKN14"/>
    <mergeCell ref="EKO14:EKV14"/>
    <mergeCell ref="EKW14:ELD14"/>
    <mergeCell ref="ELE14:ELL14"/>
    <mergeCell ref="ELM14:ELT14"/>
    <mergeCell ref="ELU14:EMB14"/>
    <mergeCell ref="EMC14:EMJ14"/>
    <mergeCell ref="EMK14:EMR14"/>
    <mergeCell ref="EMS14:EMZ14"/>
    <mergeCell ref="ENA14:ENH14"/>
    <mergeCell ref="ENI14:ENP14"/>
    <mergeCell ref="ENQ14:ENX14"/>
    <mergeCell ref="ENY14:EOF14"/>
    <mergeCell ref="EOG14:EON14"/>
    <mergeCell ref="EOO14:EOV14"/>
    <mergeCell ref="EOW14:EPD14"/>
    <mergeCell ref="EPE14:EPL14"/>
    <mergeCell ref="EPM14:EPT14"/>
    <mergeCell ref="EPU14:EQB14"/>
    <mergeCell ref="EQC14:EQJ14"/>
    <mergeCell ref="EQK14:EQR14"/>
    <mergeCell ref="EQS14:EQZ14"/>
    <mergeCell ref="ERA14:ERH14"/>
    <mergeCell ref="ERI14:ERP14"/>
    <mergeCell ref="ERQ14:ERX14"/>
    <mergeCell ref="ERY14:ESF14"/>
    <mergeCell ref="ESG14:ESN14"/>
    <mergeCell ref="ESO14:ESV14"/>
    <mergeCell ref="ESW14:ETD14"/>
    <mergeCell ref="ETE14:ETL14"/>
    <mergeCell ref="ETM14:ETT14"/>
    <mergeCell ref="ETU14:EUB14"/>
    <mergeCell ref="EUC14:EUJ14"/>
    <mergeCell ref="EUK14:EUR14"/>
    <mergeCell ref="EUS14:EUZ14"/>
    <mergeCell ref="EVA14:EVH14"/>
    <mergeCell ref="EVI14:EVP14"/>
    <mergeCell ref="EVQ14:EVX14"/>
    <mergeCell ref="EVY14:EWF14"/>
    <mergeCell ref="EWG14:EWN14"/>
    <mergeCell ref="EWO14:EWV14"/>
    <mergeCell ref="EWW14:EXD14"/>
    <mergeCell ref="EXE14:EXL14"/>
    <mergeCell ref="EXM14:EXT14"/>
    <mergeCell ref="EXU14:EYB14"/>
    <mergeCell ref="EYC14:EYJ14"/>
    <mergeCell ref="EYK14:EYR14"/>
    <mergeCell ref="EYS14:EYZ14"/>
    <mergeCell ref="EZA14:EZH14"/>
    <mergeCell ref="EZI14:EZP14"/>
    <mergeCell ref="EZQ14:EZX14"/>
    <mergeCell ref="EZY14:FAF14"/>
    <mergeCell ref="FAG14:FAN14"/>
    <mergeCell ref="FAO14:FAV14"/>
    <mergeCell ref="FAW14:FBD14"/>
    <mergeCell ref="FBE14:FBL14"/>
    <mergeCell ref="FBM14:FBT14"/>
    <mergeCell ref="FBU14:FCB14"/>
    <mergeCell ref="FCC14:FCJ14"/>
    <mergeCell ref="FCK14:FCR14"/>
    <mergeCell ref="FCS14:FCZ14"/>
    <mergeCell ref="FDA14:FDH14"/>
    <mergeCell ref="FDI14:FDP14"/>
    <mergeCell ref="FDQ14:FDX14"/>
    <mergeCell ref="FDY14:FEF14"/>
    <mergeCell ref="FEG14:FEN14"/>
    <mergeCell ref="FEO14:FEV14"/>
    <mergeCell ref="FEW14:FFD14"/>
    <mergeCell ref="FFE14:FFL14"/>
    <mergeCell ref="FFM14:FFT14"/>
    <mergeCell ref="FFU14:FGB14"/>
    <mergeCell ref="FGC14:FGJ14"/>
    <mergeCell ref="FGK14:FGR14"/>
    <mergeCell ref="FGS14:FGZ14"/>
    <mergeCell ref="FHA14:FHH14"/>
    <mergeCell ref="FHI14:FHP14"/>
    <mergeCell ref="FHQ14:FHX14"/>
    <mergeCell ref="FHY14:FIF14"/>
    <mergeCell ref="FIG14:FIN14"/>
    <mergeCell ref="FIO14:FIV14"/>
    <mergeCell ref="FIW14:FJD14"/>
    <mergeCell ref="FJE14:FJL14"/>
    <mergeCell ref="FJM14:FJT14"/>
    <mergeCell ref="FJU14:FKB14"/>
    <mergeCell ref="FKC14:FKJ14"/>
    <mergeCell ref="FKK14:FKR14"/>
    <mergeCell ref="FKS14:FKZ14"/>
    <mergeCell ref="FLA14:FLH14"/>
    <mergeCell ref="FLI14:FLP14"/>
    <mergeCell ref="FLQ14:FLX14"/>
    <mergeCell ref="FLY14:FMF14"/>
    <mergeCell ref="FMG14:FMN14"/>
    <mergeCell ref="FMO14:FMV14"/>
    <mergeCell ref="FMW14:FND14"/>
    <mergeCell ref="FNE14:FNL14"/>
    <mergeCell ref="FNM14:FNT14"/>
    <mergeCell ref="FNU14:FOB14"/>
    <mergeCell ref="FOC14:FOJ14"/>
    <mergeCell ref="FOK14:FOR14"/>
    <mergeCell ref="FOS14:FOZ14"/>
    <mergeCell ref="FPA14:FPH14"/>
    <mergeCell ref="FPI14:FPP14"/>
    <mergeCell ref="FPQ14:FPX14"/>
    <mergeCell ref="FPY14:FQF14"/>
    <mergeCell ref="FQG14:FQN14"/>
    <mergeCell ref="FQO14:FQV14"/>
    <mergeCell ref="FQW14:FRD14"/>
    <mergeCell ref="FRE14:FRL14"/>
    <mergeCell ref="FRM14:FRT14"/>
    <mergeCell ref="FRU14:FSB14"/>
    <mergeCell ref="FSC14:FSJ14"/>
    <mergeCell ref="FSK14:FSR14"/>
    <mergeCell ref="FSS14:FSZ14"/>
    <mergeCell ref="FTA14:FTH14"/>
    <mergeCell ref="FTI14:FTP14"/>
    <mergeCell ref="FTQ14:FTX14"/>
    <mergeCell ref="FTY14:FUF14"/>
    <mergeCell ref="FUG14:FUN14"/>
    <mergeCell ref="FUO14:FUV14"/>
    <mergeCell ref="FUW14:FVD14"/>
    <mergeCell ref="FVE14:FVL14"/>
    <mergeCell ref="FVM14:FVT14"/>
    <mergeCell ref="FVU14:FWB14"/>
    <mergeCell ref="FWC14:FWJ14"/>
    <mergeCell ref="FWK14:FWR14"/>
    <mergeCell ref="FWS14:FWZ14"/>
    <mergeCell ref="FXA14:FXH14"/>
    <mergeCell ref="FXI14:FXP14"/>
    <mergeCell ref="FXQ14:FXX14"/>
    <mergeCell ref="FXY14:FYF14"/>
    <mergeCell ref="FYG14:FYN14"/>
    <mergeCell ref="FYO14:FYV14"/>
    <mergeCell ref="FYW14:FZD14"/>
    <mergeCell ref="FZE14:FZL14"/>
    <mergeCell ref="FZM14:FZT14"/>
    <mergeCell ref="FZU14:GAB14"/>
    <mergeCell ref="GAC14:GAJ14"/>
    <mergeCell ref="GAK14:GAR14"/>
    <mergeCell ref="GAS14:GAZ14"/>
    <mergeCell ref="GBA14:GBH14"/>
    <mergeCell ref="GBI14:GBP14"/>
    <mergeCell ref="GBQ14:GBX14"/>
    <mergeCell ref="GBY14:GCF14"/>
    <mergeCell ref="GCG14:GCN14"/>
    <mergeCell ref="GCO14:GCV14"/>
    <mergeCell ref="GCW14:GDD14"/>
    <mergeCell ref="GDE14:GDL14"/>
    <mergeCell ref="GDM14:GDT14"/>
    <mergeCell ref="GDU14:GEB14"/>
    <mergeCell ref="GEC14:GEJ14"/>
    <mergeCell ref="GEK14:GER14"/>
    <mergeCell ref="GES14:GEZ14"/>
    <mergeCell ref="GFA14:GFH14"/>
    <mergeCell ref="GFI14:GFP14"/>
    <mergeCell ref="GFQ14:GFX14"/>
    <mergeCell ref="GFY14:GGF14"/>
    <mergeCell ref="GGG14:GGN14"/>
    <mergeCell ref="GGO14:GGV14"/>
    <mergeCell ref="GGW14:GHD14"/>
    <mergeCell ref="GHE14:GHL14"/>
    <mergeCell ref="GHM14:GHT14"/>
    <mergeCell ref="GHU14:GIB14"/>
    <mergeCell ref="GIC14:GIJ14"/>
    <mergeCell ref="GIK14:GIR14"/>
    <mergeCell ref="GIS14:GIZ14"/>
    <mergeCell ref="GJA14:GJH14"/>
    <mergeCell ref="GJI14:GJP14"/>
    <mergeCell ref="GJQ14:GJX14"/>
    <mergeCell ref="GJY14:GKF14"/>
    <mergeCell ref="GKG14:GKN14"/>
    <mergeCell ref="GKO14:GKV14"/>
    <mergeCell ref="GKW14:GLD14"/>
    <mergeCell ref="GLE14:GLL14"/>
    <mergeCell ref="GLM14:GLT14"/>
    <mergeCell ref="GLU14:GMB14"/>
    <mergeCell ref="GMC14:GMJ14"/>
    <mergeCell ref="GMK14:GMR14"/>
    <mergeCell ref="GMS14:GMZ14"/>
    <mergeCell ref="GNA14:GNH14"/>
    <mergeCell ref="GNI14:GNP14"/>
    <mergeCell ref="GNQ14:GNX14"/>
    <mergeCell ref="GNY14:GOF14"/>
    <mergeCell ref="GOG14:GON14"/>
    <mergeCell ref="GOO14:GOV14"/>
    <mergeCell ref="GOW14:GPD14"/>
    <mergeCell ref="GPE14:GPL14"/>
    <mergeCell ref="GPM14:GPT14"/>
    <mergeCell ref="GPU14:GQB14"/>
    <mergeCell ref="GQC14:GQJ14"/>
    <mergeCell ref="GQK14:GQR14"/>
    <mergeCell ref="GQS14:GQZ14"/>
    <mergeCell ref="GRA14:GRH14"/>
    <mergeCell ref="GRI14:GRP14"/>
    <mergeCell ref="GRQ14:GRX14"/>
    <mergeCell ref="GRY14:GSF14"/>
    <mergeCell ref="GSG14:GSN14"/>
    <mergeCell ref="GSO14:GSV14"/>
    <mergeCell ref="GSW14:GTD14"/>
    <mergeCell ref="GTE14:GTL14"/>
    <mergeCell ref="GTM14:GTT14"/>
    <mergeCell ref="GTU14:GUB14"/>
    <mergeCell ref="GUC14:GUJ14"/>
    <mergeCell ref="GUK14:GUR14"/>
    <mergeCell ref="GUS14:GUZ14"/>
    <mergeCell ref="GVA14:GVH14"/>
    <mergeCell ref="GVI14:GVP14"/>
    <mergeCell ref="GVQ14:GVX14"/>
    <mergeCell ref="GVY14:GWF14"/>
    <mergeCell ref="GWG14:GWN14"/>
    <mergeCell ref="GWO14:GWV14"/>
    <mergeCell ref="GWW14:GXD14"/>
    <mergeCell ref="GXE14:GXL14"/>
    <mergeCell ref="GXM14:GXT14"/>
    <mergeCell ref="GXU14:GYB14"/>
    <mergeCell ref="GYC14:GYJ14"/>
    <mergeCell ref="GYK14:GYR14"/>
    <mergeCell ref="GYS14:GYZ14"/>
    <mergeCell ref="GZA14:GZH14"/>
    <mergeCell ref="GZI14:GZP14"/>
    <mergeCell ref="GZQ14:GZX14"/>
    <mergeCell ref="GZY14:HAF14"/>
    <mergeCell ref="HAG14:HAN14"/>
    <mergeCell ref="HAO14:HAV14"/>
    <mergeCell ref="HAW14:HBD14"/>
    <mergeCell ref="HBE14:HBL14"/>
    <mergeCell ref="HBM14:HBT14"/>
    <mergeCell ref="HBU14:HCB14"/>
    <mergeCell ref="HCC14:HCJ14"/>
    <mergeCell ref="HCK14:HCR14"/>
    <mergeCell ref="HCS14:HCZ14"/>
    <mergeCell ref="HDA14:HDH14"/>
    <mergeCell ref="HDI14:HDP14"/>
    <mergeCell ref="HDQ14:HDX14"/>
    <mergeCell ref="HDY14:HEF14"/>
    <mergeCell ref="HEG14:HEN14"/>
    <mergeCell ref="HEO14:HEV14"/>
    <mergeCell ref="HEW14:HFD14"/>
    <mergeCell ref="HFE14:HFL14"/>
    <mergeCell ref="HFM14:HFT14"/>
    <mergeCell ref="HFU14:HGB14"/>
    <mergeCell ref="HGC14:HGJ14"/>
    <mergeCell ref="HGK14:HGR14"/>
    <mergeCell ref="HGS14:HGZ14"/>
    <mergeCell ref="HHA14:HHH14"/>
    <mergeCell ref="HHI14:HHP14"/>
    <mergeCell ref="HHQ14:HHX14"/>
    <mergeCell ref="HHY14:HIF14"/>
    <mergeCell ref="HIG14:HIN14"/>
    <mergeCell ref="HIO14:HIV14"/>
    <mergeCell ref="HIW14:HJD14"/>
    <mergeCell ref="HJE14:HJL14"/>
    <mergeCell ref="HJM14:HJT14"/>
    <mergeCell ref="HJU14:HKB14"/>
    <mergeCell ref="HKC14:HKJ14"/>
    <mergeCell ref="HKK14:HKR14"/>
    <mergeCell ref="HKS14:HKZ14"/>
    <mergeCell ref="HLA14:HLH14"/>
    <mergeCell ref="HLI14:HLP14"/>
    <mergeCell ref="HLQ14:HLX14"/>
    <mergeCell ref="HLY14:HMF14"/>
    <mergeCell ref="HMG14:HMN14"/>
    <mergeCell ref="HMO14:HMV14"/>
    <mergeCell ref="HMW14:HND14"/>
    <mergeCell ref="HNE14:HNL14"/>
    <mergeCell ref="HNM14:HNT14"/>
    <mergeCell ref="HNU14:HOB14"/>
    <mergeCell ref="HOC14:HOJ14"/>
    <mergeCell ref="HOK14:HOR14"/>
    <mergeCell ref="HOS14:HOZ14"/>
    <mergeCell ref="HPA14:HPH14"/>
    <mergeCell ref="HPI14:HPP14"/>
    <mergeCell ref="HPQ14:HPX14"/>
    <mergeCell ref="HPY14:HQF14"/>
    <mergeCell ref="HQG14:HQN14"/>
    <mergeCell ref="HQO14:HQV14"/>
    <mergeCell ref="HQW14:HRD14"/>
    <mergeCell ref="HRE14:HRL14"/>
    <mergeCell ref="HRM14:HRT14"/>
    <mergeCell ref="HRU14:HSB14"/>
    <mergeCell ref="HSC14:HSJ14"/>
    <mergeCell ref="HSK14:HSR14"/>
    <mergeCell ref="HSS14:HSZ14"/>
    <mergeCell ref="HTA14:HTH14"/>
    <mergeCell ref="HTI14:HTP14"/>
    <mergeCell ref="HTQ14:HTX14"/>
    <mergeCell ref="HTY14:HUF14"/>
    <mergeCell ref="HUG14:HUN14"/>
    <mergeCell ref="HUO14:HUV14"/>
    <mergeCell ref="HUW14:HVD14"/>
    <mergeCell ref="HVE14:HVL14"/>
    <mergeCell ref="HVM14:HVT14"/>
    <mergeCell ref="HVU14:HWB14"/>
    <mergeCell ref="HWC14:HWJ14"/>
    <mergeCell ref="HWK14:HWR14"/>
    <mergeCell ref="HWS14:HWZ14"/>
    <mergeCell ref="HXA14:HXH14"/>
    <mergeCell ref="HXI14:HXP14"/>
    <mergeCell ref="HXQ14:HXX14"/>
    <mergeCell ref="HXY14:HYF14"/>
    <mergeCell ref="HYG14:HYN14"/>
    <mergeCell ref="HYO14:HYV14"/>
    <mergeCell ref="HYW14:HZD14"/>
    <mergeCell ref="HZE14:HZL14"/>
    <mergeCell ref="HZM14:HZT14"/>
    <mergeCell ref="HZU14:IAB14"/>
    <mergeCell ref="IAC14:IAJ14"/>
    <mergeCell ref="IAK14:IAR14"/>
    <mergeCell ref="IAS14:IAZ14"/>
    <mergeCell ref="IBA14:IBH14"/>
    <mergeCell ref="IBI14:IBP14"/>
    <mergeCell ref="IBQ14:IBX14"/>
    <mergeCell ref="IBY14:ICF14"/>
    <mergeCell ref="ICG14:ICN14"/>
    <mergeCell ref="ICO14:ICV14"/>
    <mergeCell ref="ICW14:IDD14"/>
    <mergeCell ref="IDE14:IDL14"/>
    <mergeCell ref="IDM14:IDT14"/>
    <mergeCell ref="IDU14:IEB14"/>
    <mergeCell ref="IEC14:IEJ14"/>
    <mergeCell ref="IEK14:IER14"/>
    <mergeCell ref="IES14:IEZ14"/>
    <mergeCell ref="IFA14:IFH14"/>
    <mergeCell ref="IFI14:IFP14"/>
    <mergeCell ref="IFQ14:IFX14"/>
    <mergeCell ref="IFY14:IGF14"/>
    <mergeCell ref="IGG14:IGN14"/>
    <mergeCell ref="IGO14:IGV14"/>
    <mergeCell ref="IGW14:IHD14"/>
    <mergeCell ref="IHE14:IHL14"/>
    <mergeCell ref="IHM14:IHT14"/>
    <mergeCell ref="IHU14:IIB14"/>
    <mergeCell ref="IIC14:IIJ14"/>
    <mergeCell ref="IIK14:IIR14"/>
    <mergeCell ref="IIS14:IIZ14"/>
    <mergeCell ref="IJA14:IJH14"/>
    <mergeCell ref="IJI14:IJP14"/>
    <mergeCell ref="IJQ14:IJX14"/>
    <mergeCell ref="IJY14:IKF14"/>
    <mergeCell ref="IKG14:IKN14"/>
    <mergeCell ref="IKO14:IKV14"/>
    <mergeCell ref="IKW14:ILD14"/>
    <mergeCell ref="ILE14:ILL14"/>
    <mergeCell ref="ILM14:ILT14"/>
    <mergeCell ref="ILU14:IMB14"/>
    <mergeCell ref="IMC14:IMJ14"/>
    <mergeCell ref="IMK14:IMR14"/>
    <mergeCell ref="IMS14:IMZ14"/>
    <mergeCell ref="INA14:INH14"/>
    <mergeCell ref="INI14:INP14"/>
    <mergeCell ref="INQ14:INX14"/>
    <mergeCell ref="INY14:IOF14"/>
    <mergeCell ref="IOG14:ION14"/>
    <mergeCell ref="IOO14:IOV14"/>
    <mergeCell ref="IOW14:IPD14"/>
    <mergeCell ref="IPE14:IPL14"/>
    <mergeCell ref="IPM14:IPT14"/>
    <mergeCell ref="IPU14:IQB14"/>
    <mergeCell ref="IQC14:IQJ14"/>
    <mergeCell ref="IQK14:IQR14"/>
    <mergeCell ref="IQS14:IQZ14"/>
    <mergeCell ref="IRA14:IRH14"/>
    <mergeCell ref="IRI14:IRP14"/>
    <mergeCell ref="IRQ14:IRX14"/>
    <mergeCell ref="IRY14:ISF14"/>
    <mergeCell ref="ISG14:ISN14"/>
    <mergeCell ref="ISO14:ISV14"/>
    <mergeCell ref="ISW14:ITD14"/>
    <mergeCell ref="ITE14:ITL14"/>
    <mergeCell ref="ITM14:ITT14"/>
    <mergeCell ref="ITU14:IUB14"/>
    <mergeCell ref="IUC14:IUJ14"/>
    <mergeCell ref="IUK14:IUR14"/>
    <mergeCell ref="IUS14:IUZ14"/>
    <mergeCell ref="IVA14:IVH14"/>
    <mergeCell ref="IVI14:IVP14"/>
    <mergeCell ref="IVQ14:IVX14"/>
    <mergeCell ref="IVY14:IWF14"/>
    <mergeCell ref="IWG14:IWN14"/>
    <mergeCell ref="IWO14:IWV14"/>
    <mergeCell ref="IWW14:IXD14"/>
    <mergeCell ref="IXE14:IXL14"/>
    <mergeCell ref="IXM14:IXT14"/>
    <mergeCell ref="IXU14:IYB14"/>
    <mergeCell ref="IYC14:IYJ14"/>
    <mergeCell ref="IYK14:IYR14"/>
    <mergeCell ref="IYS14:IYZ14"/>
    <mergeCell ref="IZA14:IZH14"/>
    <mergeCell ref="IZI14:IZP14"/>
    <mergeCell ref="IZQ14:IZX14"/>
    <mergeCell ref="IZY14:JAF14"/>
    <mergeCell ref="JAG14:JAN14"/>
    <mergeCell ref="JAO14:JAV14"/>
    <mergeCell ref="JAW14:JBD14"/>
    <mergeCell ref="JBE14:JBL14"/>
    <mergeCell ref="JBM14:JBT14"/>
    <mergeCell ref="JBU14:JCB14"/>
    <mergeCell ref="JCC14:JCJ14"/>
    <mergeCell ref="JCK14:JCR14"/>
    <mergeCell ref="JCS14:JCZ14"/>
    <mergeCell ref="JDA14:JDH14"/>
    <mergeCell ref="JDI14:JDP14"/>
    <mergeCell ref="JDQ14:JDX14"/>
    <mergeCell ref="JDY14:JEF14"/>
    <mergeCell ref="JEG14:JEN14"/>
    <mergeCell ref="JEO14:JEV14"/>
    <mergeCell ref="JEW14:JFD14"/>
    <mergeCell ref="JFE14:JFL14"/>
    <mergeCell ref="JFM14:JFT14"/>
    <mergeCell ref="JFU14:JGB14"/>
    <mergeCell ref="JGC14:JGJ14"/>
    <mergeCell ref="JGK14:JGR14"/>
    <mergeCell ref="JGS14:JGZ14"/>
    <mergeCell ref="JHA14:JHH14"/>
    <mergeCell ref="JHI14:JHP14"/>
    <mergeCell ref="JHQ14:JHX14"/>
    <mergeCell ref="JHY14:JIF14"/>
    <mergeCell ref="JIG14:JIN14"/>
    <mergeCell ref="JIO14:JIV14"/>
    <mergeCell ref="JIW14:JJD14"/>
    <mergeCell ref="JJE14:JJL14"/>
    <mergeCell ref="JJM14:JJT14"/>
    <mergeCell ref="JJU14:JKB14"/>
    <mergeCell ref="JKC14:JKJ14"/>
    <mergeCell ref="JKK14:JKR14"/>
    <mergeCell ref="JKS14:JKZ14"/>
    <mergeCell ref="JLA14:JLH14"/>
    <mergeCell ref="JLI14:JLP14"/>
    <mergeCell ref="JLQ14:JLX14"/>
    <mergeCell ref="JLY14:JMF14"/>
    <mergeCell ref="JMG14:JMN14"/>
    <mergeCell ref="JMO14:JMV14"/>
    <mergeCell ref="JMW14:JND14"/>
    <mergeCell ref="JNE14:JNL14"/>
    <mergeCell ref="JNM14:JNT14"/>
    <mergeCell ref="JNU14:JOB14"/>
    <mergeCell ref="JOC14:JOJ14"/>
    <mergeCell ref="JOK14:JOR14"/>
    <mergeCell ref="JOS14:JOZ14"/>
    <mergeCell ref="JPA14:JPH14"/>
    <mergeCell ref="JPI14:JPP14"/>
    <mergeCell ref="JPQ14:JPX14"/>
    <mergeCell ref="JPY14:JQF14"/>
    <mergeCell ref="JQG14:JQN14"/>
    <mergeCell ref="JQO14:JQV14"/>
    <mergeCell ref="JQW14:JRD14"/>
    <mergeCell ref="JRE14:JRL14"/>
    <mergeCell ref="JRM14:JRT14"/>
    <mergeCell ref="JRU14:JSB14"/>
    <mergeCell ref="JSC14:JSJ14"/>
    <mergeCell ref="JSK14:JSR14"/>
    <mergeCell ref="JSS14:JSZ14"/>
    <mergeCell ref="JTA14:JTH14"/>
    <mergeCell ref="JTI14:JTP14"/>
    <mergeCell ref="JTQ14:JTX14"/>
    <mergeCell ref="JTY14:JUF14"/>
    <mergeCell ref="JUG14:JUN14"/>
    <mergeCell ref="JUO14:JUV14"/>
    <mergeCell ref="JUW14:JVD14"/>
    <mergeCell ref="JVE14:JVL14"/>
    <mergeCell ref="JVM14:JVT14"/>
    <mergeCell ref="JVU14:JWB14"/>
    <mergeCell ref="JWC14:JWJ14"/>
    <mergeCell ref="JWK14:JWR14"/>
    <mergeCell ref="JWS14:JWZ14"/>
    <mergeCell ref="JXA14:JXH14"/>
    <mergeCell ref="JXI14:JXP14"/>
    <mergeCell ref="JXQ14:JXX14"/>
    <mergeCell ref="JXY14:JYF14"/>
    <mergeCell ref="JYG14:JYN14"/>
    <mergeCell ref="JYO14:JYV14"/>
    <mergeCell ref="JYW14:JZD14"/>
    <mergeCell ref="JZE14:JZL14"/>
    <mergeCell ref="JZM14:JZT14"/>
    <mergeCell ref="JZU14:KAB14"/>
    <mergeCell ref="KAC14:KAJ14"/>
    <mergeCell ref="KAK14:KAR14"/>
    <mergeCell ref="KAS14:KAZ14"/>
    <mergeCell ref="KBA14:KBH14"/>
    <mergeCell ref="KBI14:KBP14"/>
    <mergeCell ref="KBQ14:KBX14"/>
    <mergeCell ref="KBY14:KCF14"/>
    <mergeCell ref="KCG14:KCN14"/>
    <mergeCell ref="KCO14:KCV14"/>
    <mergeCell ref="KCW14:KDD14"/>
    <mergeCell ref="KDE14:KDL14"/>
    <mergeCell ref="KDM14:KDT14"/>
    <mergeCell ref="KDU14:KEB14"/>
    <mergeCell ref="KEC14:KEJ14"/>
    <mergeCell ref="KEK14:KER14"/>
    <mergeCell ref="KES14:KEZ14"/>
    <mergeCell ref="KFA14:KFH14"/>
    <mergeCell ref="KFI14:KFP14"/>
    <mergeCell ref="KFQ14:KFX14"/>
    <mergeCell ref="KFY14:KGF14"/>
    <mergeCell ref="KGG14:KGN14"/>
    <mergeCell ref="KGO14:KGV14"/>
    <mergeCell ref="KGW14:KHD14"/>
    <mergeCell ref="KHE14:KHL14"/>
    <mergeCell ref="KHM14:KHT14"/>
    <mergeCell ref="KHU14:KIB14"/>
    <mergeCell ref="KIC14:KIJ14"/>
    <mergeCell ref="KIK14:KIR14"/>
    <mergeCell ref="KIS14:KIZ14"/>
    <mergeCell ref="KJA14:KJH14"/>
    <mergeCell ref="KJI14:KJP14"/>
    <mergeCell ref="KJQ14:KJX14"/>
    <mergeCell ref="KJY14:KKF14"/>
    <mergeCell ref="KKG14:KKN14"/>
    <mergeCell ref="KKO14:KKV14"/>
    <mergeCell ref="KKW14:KLD14"/>
    <mergeCell ref="KLE14:KLL14"/>
    <mergeCell ref="KLM14:KLT14"/>
    <mergeCell ref="KLU14:KMB14"/>
    <mergeCell ref="KMC14:KMJ14"/>
    <mergeCell ref="KMK14:KMR14"/>
    <mergeCell ref="KMS14:KMZ14"/>
    <mergeCell ref="KNA14:KNH14"/>
    <mergeCell ref="KNI14:KNP14"/>
    <mergeCell ref="KNQ14:KNX14"/>
    <mergeCell ref="KNY14:KOF14"/>
    <mergeCell ref="KOG14:KON14"/>
    <mergeCell ref="KOO14:KOV14"/>
    <mergeCell ref="KOW14:KPD14"/>
    <mergeCell ref="KPE14:KPL14"/>
    <mergeCell ref="KPM14:KPT14"/>
    <mergeCell ref="KPU14:KQB14"/>
    <mergeCell ref="KQC14:KQJ14"/>
    <mergeCell ref="KQK14:KQR14"/>
    <mergeCell ref="KQS14:KQZ14"/>
    <mergeCell ref="KRA14:KRH14"/>
    <mergeCell ref="KRI14:KRP14"/>
    <mergeCell ref="KRQ14:KRX14"/>
    <mergeCell ref="KRY14:KSF14"/>
    <mergeCell ref="KSG14:KSN14"/>
    <mergeCell ref="KSO14:KSV14"/>
    <mergeCell ref="KSW14:KTD14"/>
    <mergeCell ref="KTE14:KTL14"/>
    <mergeCell ref="KTM14:KTT14"/>
    <mergeCell ref="KTU14:KUB14"/>
    <mergeCell ref="KUC14:KUJ14"/>
    <mergeCell ref="KUK14:KUR14"/>
    <mergeCell ref="KUS14:KUZ14"/>
    <mergeCell ref="KVA14:KVH14"/>
    <mergeCell ref="KVI14:KVP14"/>
    <mergeCell ref="KVQ14:KVX14"/>
    <mergeCell ref="KVY14:KWF14"/>
    <mergeCell ref="KWG14:KWN14"/>
    <mergeCell ref="KWO14:KWV14"/>
    <mergeCell ref="KWW14:KXD14"/>
    <mergeCell ref="KXE14:KXL14"/>
    <mergeCell ref="KXM14:KXT14"/>
    <mergeCell ref="KXU14:KYB14"/>
    <mergeCell ref="KYC14:KYJ14"/>
    <mergeCell ref="KYK14:KYR14"/>
    <mergeCell ref="KYS14:KYZ14"/>
    <mergeCell ref="KZA14:KZH14"/>
    <mergeCell ref="KZI14:KZP14"/>
    <mergeCell ref="KZQ14:KZX14"/>
    <mergeCell ref="KZY14:LAF14"/>
    <mergeCell ref="LAG14:LAN14"/>
    <mergeCell ref="LAO14:LAV14"/>
    <mergeCell ref="LAW14:LBD14"/>
    <mergeCell ref="LBE14:LBL14"/>
    <mergeCell ref="LBM14:LBT14"/>
    <mergeCell ref="LBU14:LCB14"/>
    <mergeCell ref="LCC14:LCJ14"/>
    <mergeCell ref="LCK14:LCR14"/>
    <mergeCell ref="LCS14:LCZ14"/>
    <mergeCell ref="LDA14:LDH14"/>
    <mergeCell ref="LDI14:LDP14"/>
    <mergeCell ref="LDQ14:LDX14"/>
    <mergeCell ref="LDY14:LEF14"/>
    <mergeCell ref="LEG14:LEN14"/>
    <mergeCell ref="LEO14:LEV14"/>
    <mergeCell ref="LEW14:LFD14"/>
    <mergeCell ref="LFE14:LFL14"/>
    <mergeCell ref="LFM14:LFT14"/>
    <mergeCell ref="LFU14:LGB14"/>
    <mergeCell ref="LGC14:LGJ14"/>
    <mergeCell ref="LGK14:LGR14"/>
    <mergeCell ref="LGS14:LGZ14"/>
    <mergeCell ref="LHA14:LHH14"/>
    <mergeCell ref="LHI14:LHP14"/>
    <mergeCell ref="LHQ14:LHX14"/>
    <mergeCell ref="LHY14:LIF14"/>
    <mergeCell ref="LIG14:LIN14"/>
    <mergeCell ref="LIO14:LIV14"/>
    <mergeCell ref="LIW14:LJD14"/>
    <mergeCell ref="LJE14:LJL14"/>
    <mergeCell ref="LJM14:LJT14"/>
    <mergeCell ref="LJU14:LKB14"/>
    <mergeCell ref="LKC14:LKJ14"/>
    <mergeCell ref="LKK14:LKR14"/>
    <mergeCell ref="LKS14:LKZ14"/>
    <mergeCell ref="LLA14:LLH14"/>
    <mergeCell ref="LLI14:LLP14"/>
    <mergeCell ref="LLQ14:LLX14"/>
    <mergeCell ref="LLY14:LMF14"/>
    <mergeCell ref="LMG14:LMN14"/>
    <mergeCell ref="LMO14:LMV14"/>
    <mergeCell ref="LMW14:LND14"/>
    <mergeCell ref="LNE14:LNL14"/>
    <mergeCell ref="LNM14:LNT14"/>
    <mergeCell ref="LNU14:LOB14"/>
    <mergeCell ref="LOC14:LOJ14"/>
    <mergeCell ref="LOK14:LOR14"/>
    <mergeCell ref="LOS14:LOZ14"/>
    <mergeCell ref="LPA14:LPH14"/>
    <mergeCell ref="LPI14:LPP14"/>
    <mergeCell ref="LPQ14:LPX14"/>
    <mergeCell ref="LPY14:LQF14"/>
    <mergeCell ref="LQG14:LQN14"/>
    <mergeCell ref="LQO14:LQV14"/>
    <mergeCell ref="LQW14:LRD14"/>
    <mergeCell ref="LRE14:LRL14"/>
    <mergeCell ref="LRM14:LRT14"/>
    <mergeCell ref="LRU14:LSB14"/>
    <mergeCell ref="LSC14:LSJ14"/>
    <mergeCell ref="LSK14:LSR14"/>
    <mergeCell ref="LSS14:LSZ14"/>
    <mergeCell ref="LTA14:LTH14"/>
    <mergeCell ref="LTI14:LTP14"/>
    <mergeCell ref="LTQ14:LTX14"/>
    <mergeCell ref="LTY14:LUF14"/>
    <mergeCell ref="LUG14:LUN14"/>
    <mergeCell ref="LUO14:LUV14"/>
    <mergeCell ref="LUW14:LVD14"/>
    <mergeCell ref="LVE14:LVL14"/>
    <mergeCell ref="LVM14:LVT14"/>
    <mergeCell ref="LVU14:LWB14"/>
    <mergeCell ref="LWC14:LWJ14"/>
    <mergeCell ref="LWK14:LWR14"/>
    <mergeCell ref="LWS14:LWZ14"/>
    <mergeCell ref="LXA14:LXH14"/>
    <mergeCell ref="LXI14:LXP14"/>
    <mergeCell ref="LXQ14:LXX14"/>
    <mergeCell ref="LXY14:LYF14"/>
    <mergeCell ref="LYG14:LYN14"/>
    <mergeCell ref="LYO14:LYV14"/>
    <mergeCell ref="LYW14:LZD14"/>
    <mergeCell ref="LZE14:LZL14"/>
    <mergeCell ref="LZM14:LZT14"/>
    <mergeCell ref="LZU14:MAB14"/>
    <mergeCell ref="MAC14:MAJ14"/>
    <mergeCell ref="MAK14:MAR14"/>
    <mergeCell ref="MAS14:MAZ14"/>
    <mergeCell ref="MBA14:MBH14"/>
    <mergeCell ref="MBI14:MBP14"/>
    <mergeCell ref="MBQ14:MBX14"/>
    <mergeCell ref="MBY14:MCF14"/>
    <mergeCell ref="MCG14:MCN14"/>
    <mergeCell ref="MCO14:MCV14"/>
    <mergeCell ref="MCW14:MDD14"/>
    <mergeCell ref="MDE14:MDL14"/>
    <mergeCell ref="MDM14:MDT14"/>
    <mergeCell ref="MDU14:MEB14"/>
    <mergeCell ref="MEC14:MEJ14"/>
    <mergeCell ref="MEK14:MER14"/>
    <mergeCell ref="MES14:MEZ14"/>
    <mergeCell ref="MFA14:MFH14"/>
    <mergeCell ref="MFI14:MFP14"/>
    <mergeCell ref="MFQ14:MFX14"/>
    <mergeCell ref="MFY14:MGF14"/>
    <mergeCell ref="MGG14:MGN14"/>
    <mergeCell ref="MGO14:MGV14"/>
    <mergeCell ref="MGW14:MHD14"/>
    <mergeCell ref="MHE14:MHL14"/>
    <mergeCell ref="MHM14:MHT14"/>
    <mergeCell ref="MHU14:MIB14"/>
    <mergeCell ref="MIC14:MIJ14"/>
    <mergeCell ref="MIK14:MIR14"/>
    <mergeCell ref="MIS14:MIZ14"/>
    <mergeCell ref="MJA14:MJH14"/>
    <mergeCell ref="MJI14:MJP14"/>
    <mergeCell ref="MJQ14:MJX14"/>
    <mergeCell ref="MJY14:MKF14"/>
    <mergeCell ref="MKG14:MKN14"/>
    <mergeCell ref="MKO14:MKV14"/>
    <mergeCell ref="MKW14:MLD14"/>
    <mergeCell ref="MLE14:MLL14"/>
    <mergeCell ref="MLM14:MLT14"/>
    <mergeCell ref="MLU14:MMB14"/>
    <mergeCell ref="MMC14:MMJ14"/>
    <mergeCell ref="MMK14:MMR14"/>
    <mergeCell ref="MMS14:MMZ14"/>
    <mergeCell ref="MNA14:MNH14"/>
    <mergeCell ref="MNI14:MNP14"/>
    <mergeCell ref="MNQ14:MNX14"/>
    <mergeCell ref="MNY14:MOF14"/>
    <mergeCell ref="MOG14:MON14"/>
    <mergeCell ref="MOO14:MOV14"/>
    <mergeCell ref="MOW14:MPD14"/>
    <mergeCell ref="MPE14:MPL14"/>
    <mergeCell ref="MPM14:MPT14"/>
    <mergeCell ref="MPU14:MQB14"/>
    <mergeCell ref="MQC14:MQJ14"/>
    <mergeCell ref="MQK14:MQR14"/>
    <mergeCell ref="MQS14:MQZ14"/>
    <mergeCell ref="MRA14:MRH14"/>
    <mergeCell ref="MRI14:MRP14"/>
    <mergeCell ref="MRQ14:MRX14"/>
    <mergeCell ref="MRY14:MSF14"/>
    <mergeCell ref="MSG14:MSN14"/>
    <mergeCell ref="MSO14:MSV14"/>
    <mergeCell ref="MSW14:MTD14"/>
    <mergeCell ref="MTE14:MTL14"/>
    <mergeCell ref="MTM14:MTT14"/>
    <mergeCell ref="MTU14:MUB14"/>
    <mergeCell ref="MUC14:MUJ14"/>
    <mergeCell ref="MUK14:MUR14"/>
    <mergeCell ref="MUS14:MUZ14"/>
    <mergeCell ref="MVA14:MVH14"/>
    <mergeCell ref="MVI14:MVP14"/>
    <mergeCell ref="MVQ14:MVX14"/>
    <mergeCell ref="MVY14:MWF14"/>
    <mergeCell ref="MWG14:MWN14"/>
    <mergeCell ref="MWO14:MWV14"/>
    <mergeCell ref="MWW14:MXD14"/>
    <mergeCell ref="MXE14:MXL14"/>
    <mergeCell ref="MXM14:MXT14"/>
    <mergeCell ref="MXU14:MYB14"/>
    <mergeCell ref="MYC14:MYJ14"/>
    <mergeCell ref="MYK14:MYR14"/>
    <mergeCell ref="MYS14:MYZ14"/>
    <mergeCell ref="MZA14:MZH14"/>
    <mergeCell ref="MZI14:MZP14"/>
    <mergeCell ref="MZQ14:MZX14"/>
    <mergeCell ref="MZY14:NAF14"/>
    <mergeCell ref="NAG14:NAN14"/>
    <mergeCell ref="NAO14:NAV14"/>
    <mergeCell ref="NAW14:NBD14"/>
    <mergeCell ref="NBE14:NBL14"/>
    <mergeCell ref="NBM14:NBT14"/>
    <mergeCell ref="NBU14:NCB14"/>
    <mergeCell ref="NCC14:NCJ14"/>
    <mergeCell ref="NCK14:NCR14"/>
    <mergeCell ref="NCS14:NCZ14"/>
    <mergeCell ref="NDA14:NDH14"/>
    <mergeCell ref="NDI14:NDP14"/>
    <mergeCell ref="NDQ14:NDX14"/>
    <mergeCell ref="NDY14:NEF14"/>
    <mergeCell ref="NEG14:NEN14"/>
    <mergeCell ref="NEO14:NEV14"/>
    <mergeCell ref="NEW14:NFD14"/>
    <mergeCell ref="NFE14:NFL14"/>
    <mergeCell ref="NFM14:NFT14"/>
    <mergeCell ref="NFU14:NGB14"/>
    <mergeCell ref="NGC14:NGJ14"/>
    <mergeCell ref="NGK14:NGR14"/>
    <mergeCell ref="NGS14:NGZ14"/>
    <mergeCell ref="NHA14:NHH14"/>
    <mergeCell ref="NHI14:NHP14"/>
    <mergeCell ref="NHQ14:NHX14"/>
    <mergeCell ref="NHY14:NIF14"/>
    <mergeCell ref="NIG14:NIN14"/>
    <mergeCell ref="NIO14:NIV14"/>
    <mergeCell ref="NIW14:NJD14"/>
    <mergeCell ref="NJE14:NJL14"/>
    <mergeCell ref="NJM14:NJT14"/>
    <mergeCell ref="NJU14:NKB14"/>
    <mergeCell ref="NKC14:NKJ14"/>
    <mergeCell ref="NKK14:NKR14"/>
    <mergeCell ref="NKS14:NKZ14"/>
    <mergeCell ref="NLA14:NLH14"/>
    <mergeCell ref="NLI14:NLP14"/>
    <mergeCell ref="NLQ14:NLX14"/>
    <mergeCell ref="NLY14:NMF14"/>
    <mergeCell ref="NMG14:NMN14"/>
    <mergeCell ref="NMO14:NMV14"/>
    <mergeCell ref="NMW14:NND14"/>
    <mergeCell ref="NNE14:NNL14"/>
    <mergeCell ref="NNM14:NNT14"/>
    <mergeCell ref="NNU14:NOB14"/>
    <mergeCell ref="NOC14:NOJ14"/>
    <mergeCell ref="NOK14:NOR14"/>
    <mergeCell ref="NOS14:NOZ14"/>
    <mergeCell ref="NPA14:NPH14"/>
    <mergeCell ref="NPI14:NPP14"/>
    <mergeCell ref="NPQ14:NPX14"/>
    <mergeCell ref="NPY14:NQF14"/>
    <mergeCell ref="NQG14:NQN14"/>
    <mergeCell ref="NQO14:NQV14"/>
    <mergeCell ref="NQW14:NRD14"/>
    <mergeCell ref="NRE14:NRL14"/>
    <mergeCell ref="NRM14:NRT14"/>
    <mergeCell ref="NRU14:NSB14"/>
    <mergeCell ref="NSC14:NSJ14"/>
    <mergeCell ref="NSK14:NSR14"/>
    <mergeCell ref="NSS14:NSZ14"/>
    <mergeCell ref="NTA14:NTH14"/>
    <mergeCell ref="NTI14:NTP14"/>
    <mergeCell ref="NTQ14:NTX14"/>
    <mergeCell ref="NTY14:NUF14"/>
    <mergeCell ref="NUG14:NUN14"/>
    <mergeCell ref="NUO14:NUV14"/>
    <mergeCell ref="NUW14:NVD14"/>
    <mergeCell ref="NVE14:NVL14"/>
    <mergeCell ref="NVM14:NVT14"/>
    <mergeCell ref="NVU14:NWB14"/>
    <mergeCell ref="NWC14:NWJ14"/>
    <mergeCell ref="NWK14:NWR14"/>
    <mergeCell ref="NWS14:NWZ14"/>
    <mergeCell ref="NXA14:NXH14"/>
    <mergeCell ref="NXI14:NXP14"/>
    <mergeCell ref="NXQ14:NXX14"/>
    <mergeCell ref="NXY14:NYF14"/>
    <mergeCell ref="NYG14:NYN14"/>
    <mergeCell ref="NYO14:NYV14"/>
    <mergeCell ref="NYW14:NZD14"/>
    <mergeCell ref="NZE14:NZL14"/>
    <mergeCell ref="NZM14:NZT14"/>
    <mergeCell ref="NZU14:OAB14"/>
    <mergeCell ref="OAC14:OAJ14"/>
    <mergeCell ref="OAK14:OAR14"/>
    <mergeCell ref="OAS14:OAZ14"/>
    <mergeCell ref="OBA14:OBH14"/>
    <mergeCell ref="OBI14:OBP14"/>
    <mergeCell ref="OBQ14:OBX14"/>
    <mergeCell ref="OBY14:OCF14"/>
    <mergeCell ref="OCG14:OCN14"/>
    <mergeCell ref="OCO14:OCV14"/>
    <mergeCell ref="OCW14:ODD14"/>
    <mergeCell ref="ODE14:ODL14"/>
    <mergeCell ref="ODM14:ODT14"/>
    <mergeCell ref="ODU14:OEB14"/>
    <mergeCell ref="OEC14:OEJ14"/>
    <mergeCell ref="OEK14:OER14"/>
    <mergeCell ref="OES14:OEZ14"/>
    <mergeCell ref="OFA14:OFH14"/>
    <mergeCell ref="OFI14:OFP14"/>
    <mergeCell ref="OFQ14:OFX14"/>
    <mergeCell ref="OFY14:OGF14"/>
    <mergeCell ref="OGG14:OGN14"/>
    <mergeCell ref="OGO14:OGV14"/>
    <mergeCell ref="OGW14:OHD14"/>
    <mergeCell ref="OHE14:OHL14"/>
    <mergeCell ref="OHM14:OHT14"/>
    <mergeCell ref="OHU14:OIB14"/>
    <mergeCell ref="OIC14:OIJ14"/>
    <mergeCell ref="OIK14:OIR14"/>
    <mergeCell ref="OIS14:OIZ14"/>
    <mergeCell ref="OJA14:OJH14"/>
    <mergeCell ref="OJI14:OJP14"/>
    <mergeCell ref="OJQ14:OJX14"/>
    <mergeCell ref="OJY14:OKF14"/>
    <mergeCell ref="OKG14:OKN14"/>
    <mergeCell ref="OKO14:OKV14"/>
    <mergeCell ref="OKW14:OLD14"/>
    <mergeCell ref="OLE14:OLL14"/>
    <mergeCell ref="OLM14:OLT14"/>
    <mergeCell ref="OLU14:OMB14"/>
    <mergeCell ref="OMC14:OMJ14"/>
    <mergeCell ref="OMK14:OMR14"/>
    <mergeCell ref="OMS14:OMZ14"/>
    <mergeCell ref="ONA14:ONH14"/>
    <mergeCell ref="ONI14:ONP14"/>
    <mergeCell ref="ONQ14:ONX14"/>
    <mergeCell ref="ONY14:OOF14"/>
    <mergeCell ref="OOG14:OON14"/>
    <mergeCell ref="OOO14:OOV14"/>
    <mergeCell ref="OOW14:OPD14"/>
    <mergeCell ref="OPE14:OPL14"/>
    <mergeCell ref="OPM14:OPT14"/>
    <mergeCell ref="OPU14:OQB14"/>
    <mergeCell ref="OQC14:OQJ14"/>
    <mergeCell ref="OQK14:OQR14"/>
    <mergeCell ref="OQS14:OQZ14"/>
    <mergeCell ref="ORA14:ORH14"/>
    <mergeCell ref="ORI14:ORP14"/>
    <mergeCell ref="ORQ14:ORX14"/>
    <mergeCell ref="ORY14:OSF14"/>
    <mergeCell ref="OSG14:OSN14"/>
    <mergeCell ref="OSO14:OSV14"/>
    <mergeCell ref="OSW14:OTD14"/>
    <mergeCell ref="OTE14:OTL14"/>
    <mergeCell ref="OTM14:OTT14"/>
    <mergeCell ref="OTU14:OUB14"/>
    <mergeCell ref="OUC14:OUJ14"/>
    <mergeCell ref="OUK14:OUR14"/>
    <mergeCell ref="OUS14:OUZ14"/>
    <mergeCell ref="OVA14:OVH14"/>
    <mergeCell ref="OVI14:OVP14"/>
    <mergeCell ref="OVQ14:OVX14"/>
    <mergeCell ref="OVY14:OWF14"/>
    <mergeCell ref="OWG14:OWN14"/>
    <mergeCell ref="OWO14:OWV14"/>
    <mergeCell ref="OWW14:OXD14"/>
    <mergeCell ref="OXE14:OXL14"/>
    <mergeCell ref="OXM14:OXT14"/>
    <mergeCell ref="OXU14:OYB14"/>
    <mergeCell ref="OYC14:OYJ14"/>
    <mergeCell ref="OYK14:OYR14"/>
    <mergeCell ref="OYS14:OYZ14"/>
    <mergeCell ref="OZA14:OZH14"/>
    <mergeCell ref="OZI14:OZP14"/>
    <mergeCell ref="OZQ14:OZX14"/>
    <mergeCell ref="OZY14:PAF14"/>
    <mergeCell ref="PAG14:PAN14"/>
    <mergeCell ref="PAO14:PAV14"/>
    <mergeCell ref="PAW14:PBD14"/>
    <mergeCell ref="PBE14:PBL14"/>
    <mergeCell ref="PBM14:PBT14"/>
    <mergeCell ref="PBU14:PCB14"/>
    <mergeCell ref="PCC14:PCJ14"/>
    <mergeCell ref="PCK14:PCR14"/>
    <mergeCell ref="PCS14:PCZ14"/>
    <mergeCell ref="PDA14:PDH14"/>
    <mergeCell ref="PDI14:PDP14"/>
    <mergeCell ref="PDQ14:PDX14"/>
    <mergeCell ref="PDY14:PEF14"/>
    <mergeCell ref="PEG14:PEN14"/>
    <mergeCell ref="PEO14:PEV14"/>
    <mergeCell ref="PEW14:PFD14"/>
    <mergeCell ref="PFE14:PFL14"/>
    <mergeCell ref="PFM14:PFT14"/>
    <mergeCell ref="PFU14:PGB14"/>
    <mergeCell ref="PGC14:PGJ14"/>
    <mergeCell ref="PGK14:PGR14"/>
    <mergeCell ref="PGS14:PGZ14"/>
    <mergeCell ref="PHA14:PHH14"/>
    <mergeCell ref="PHI14:PHP14"/>
    <mergeCell ref="PHQ14:PHX14"/>
    <mergeCell ref="PHY14:PIF14"/>
    <mergeCell ref="PIG14:PIN14"/>
    <mergeCell ref="PIO14:PIV14"/>
    <mergeCell ref="PIW14:PJD14"/>
    <mergeCell ref="PJE14:PJL14"/>
    <mergeCell ref="PJM14:PJT14"/>
    <mergeCell ref="PJU14:PKB14"/>
    <mergeCell ref="PKC14:PKJ14"/>
    <mergeCell ref="PKK14:PKR14"/>
    <mergeCell ref="PKS14:PKZ14"/>
    <mergeCell ref="PLA14:PLH14"/>
    <mergeCell ref="PLI14:PLP14"/>
    <mergeCell ref="PLQ14:PLX14"/>
    <mergeCell ref="PLY14:PMF14"/>
    <mergeCell ref="PMG14:PMN14"/>
    <mergeCell ref="PMO14:PMV14"/>
    <mergeCell ref="PMW14:PND14"/>
    <mergeCell ref="PNE14:PNL14"/>
    <mergeCell ref="PNM14:PNT14"/>
    <mergeCell ref="PNU14:POB14"/>
    <mergeCell ref="POC14:POJ14"/>
    <mergeCell ref="POK14:POR14"/>
    <mergeCell ref="POS14:POZ14"/>
    <mergeCell ref="PPA14:PPH14"/>
    <mergeCell ref="PPI14:PPP14"/>
    <mergeCell ref="PPQ14:PPX14"/>
    <mergeCell ref="PPY14:PQF14"/>
    <mergeCell ref="PQG14:PQN14"/>
    <mergeCell ref="PQO14:PQV14"/>
    <mergeCell ref="PQW14:PRD14"/>
    <mergeCell ref="PRE14:PRL14"/>
    <mergeCell ref="PRM14:PRT14"/>
    <mergeCell ref="PRU14:PSB14"/>
    <mergeCell ref="PSC14:PSJ14"/>
    <mergeCell ref="PSK14:PSR14"/>
    <mergeCell ref="PSS14:PSZ14"/>
    <mergeCell ref="PTA14:PTH14"/>
    <mergeCell ref="PTI14:PTP14"/>
    <mergeCell ref="PTQ14:PTX14"/>
    <mergeCell ref="PTY14:PUF14"/>
    <mergeCell ref="PUG14:PUN14"/>
    <mergeCell ref="PUO14:PUV14"/>
    <mergeCell ref="PUW14:PVD14"/>
    <mergeCell ref="PVE14:PVL14"/>
    <mergeCell ref="PVM14:PVT14"/>
    <mergeCell ref="PVU14:PWB14"/>
    <mergeCell ref="PWC14:PWJ14"/>
    <mergeCell ref="PWK14:PWR14"/>
    <mergeCell ref="PWS14:PWZ14"/>
    <mergeCell ref="PXA14:PXH14"/>
    <mergeCell ref="PXI14:PXP14"/>
    <mergeCell ref="PXQ14:PXX14"/>
    <mergeCell ref="PXY14:PYF14"/>
    <mergeCell ref="PYG14:PYN14"/>
    <mergeCell ref="PYO14:PYV14"/>
    <mergeCell ref="PYW14:PZD14"/>
    <mergeCell ref="PZE14:PZL14"/>
    <mergeCell ref="PZM14:PZT14"/>
    <mergeCell ref="PZU14:QAB14"/>
    <mergeCell ref="QAC14:QAJ14"/>
    <mergeCell ref="QAK14:QAR14"/>
    <mergeCell ref="QAS14:QAZ14"/>
    <mergeCell ref="QBA14:QBH14"/>
    <mergeCell ref="QBI14:QBP14"/>
    <mergeCell ref="QBQ14:QBX14"/>
    <mergeCell ref="QBY14:QCF14"/>
    <mergeCell ref="QCG14:QCN14"/>
    <mergeCell ref="QCO14:QCV14"/>
    <mergeCell ref="QCW14:QDD14"/>
    <mergeCell ref="QDE14:QDL14"/>
    <mergeCell ref="QDM14:QDT14"/>
    <mergeCell ref="QDU14:QEB14"/>
    <mergeCell ref="QEC14:QEJ14"/>
    <mergeCell ref="QEK14:QER14"/>
    <mergeCell ref="QES14:QEZ14"/>
    <mergeCell ref="QFA14:QFH14"/>
    <mergeCell ref="QFI14:QFP14"/>
    <mergeCell ref="QFQ14:QFX14"/>
    <mergeCell ref="QFY14:QGF14"/>
    <mergeCell ref="QGG14:QGN14"/>
    <mergeCell ref="QGO14:QGV14"/>
    <mergeCell ref="QGW14:QHD14"/>
    <mergeCell ref="QHE14:QHL14"/>
    <mergeCell ref="QHM14:QHT14"/>
    <mergeCell ref="QHU14:QIB14"/>
    <mergeCell ref="QIC14:QIJ14"/>
    <mergeCell ref="QIK14:QIR14"/>
    <mergeCell ref="QIS14:QIZ14"/>
    <mergeCell ref="QJA14:QJH14"/>
    <mergeCell ref="QJI14:QJP14"/>
    <mergeCell ref="QJQ14:QJX14"/>
    <mergeCell ref="QJY14:QKF14"/>
    <mergeCell ref="QKG14:QKN14"/>
    <mergeCell ref="QKO14:QKV14"/>
    <mergeCell ref="QKW14:QLD14"/>
    <mergeCell ref="QLE14:QLL14"/>
    <mergeCell ref="QLM14:QLT14"/>
    <mergeCell ref="QLU14:QMB14"/>
    <mergeCell ref="QMC14:QMJ14"/>
    <mergeCell ref="QMK14:QMR14"/>
    <mergeCell ref="QMS14:QMZ14"/>
    <mergeCell ref="QNA14:QNH14"/>
    <mergeCell ref="QNI14:QNP14"/>
    <mergeCell ref="QNQ14:QNX14"/>
    <mergeCell ref="QNY14:QOF14"/>
    <mergeCell ref="QOG14:QON14"/>
    <mergeCell ref="QOO14:QOV14"/>
    <mergeCell ref="QOW14:QPD14"/>
    <mergeCell ref="QPE14:QPL14"/>
    <mergeCell ref="QPM14:QPT14"/>
    <mergeCell ref="QPU14:QQB14"/>
    <mergeCell ref="QQC14:QQJ14"/>
    <mergeCell ref="QQK14:QQR14"/>
    <mergeCell ref="QQS14:QQZ14"/>
    <mergeCell ref="QRA14:QRH14"/>
    <mergeCell ref="QRI14:QRP14"/>
    <mergeCell ref="QRQ14:QRX14"/>
    <mergeCell ref="QRY14:QSF14"/>
    <mergeCell ref="QSG14:QSN14"/>
    <mergeCell ref="QSO14:QSV14"/>
    <mergeCell ref="QSW14:QTD14"/>
    <mergeCell ref="QTE14:QTL14"/>
    <mergeCell ref="QTM14:QTT14"/>
    <mergeCell ref="QTU14:QUB14"/>
    <mergeCell ref="QUC14:QUJ14"/>
    <mergeCell ref="QUK14:QUR14"/>
    <mergeCell ref="QUS14:QUZ14"/>
    <mergeCell ref="QVA14:QVH14"/>
    <mergeCell ref="QVI14:QVP14"/>
    <mergeCell ref="QVQ14:QVX14"/>
    <mergeCell ref="QVY14:QWF14"/>
    <mergeCell ref="QWG14:QWN14"/>
    <mergeCell ref="QWO14:QWV14"/>
    <mergeCell ref="QWW14:QXD14"/>
    <mergeCell ref="QXE14:QXL14"/>
    <mergeCell ref="QXM14:QXT14"/>
    <mergeCell ref="QXU14:QYB14"/>
    <mergeCell ref="QYC14:QYJ14"/>
    <mergeCell ref="QYK14:QYR14"/>
    <mergeCell ref="QYS14:QYZ14"/>
    <mergeCell ref="QZA14:QZH14"/>
    <mergeCell ref="QZI14:QZP14"/>
    <mergeCell ref="QZQ14:QZX14"/>
    <mergeCell ref="QZY14:RAF14"/>
    <mergeCell ref="RAG14:RAN14"/>
    <mergeCell ref="RAO14:RAV14"/>
    <mergeCell ref="RAW14:RBD14"/>
    <mergeCell ref="RBE14:RBL14"/>
    <mergeCell ref="RBM14:RBT14"/>
    <mergeCell ref="RBU14:RCB14"/>
    <mergeCell ref="RCC14:RCJ14"/>
    <mergeCell ref="RCK14:RCR14"/>
    <mergeCell ref="RCS14:RCZ14"/>
    <mergeCell ref="RDA14:RDH14"/>
    <mergeCell ref="RDI14:RDP14"/>
    <mergeCell ref="RDQ14:RDX14"/>
    <mergeCell ref="RDY14:REF14"/>
    <mergeCell ref="REG14:REN14"/>
    <mergeCell ref="REO14:REV14"/>
    <mergeCell ref="REW14:RFD14"/>
    <mergeCell ref="RFE14:RFL14"/>
    <mergeCell ref="RFM14:RFT14"/>
    <mergeCell ref="RFU14:RGB14"/>
    <mergeCell ref="RGC14:RGJ14"/>
    <mergeCell ref="RGK14:RGR14"/>
    <mergeCell ref="RGS14:RGZ14"/>
    <mergeCell ref="RHA14:RHH14"/>
    <mergeCell ref="RHI14:RHP14"/>
    <mergeCell ref="RHQ14:RHX14"/>
    <mergeCell ref="RHY14:RIF14"/>
    <mergeCell ref="RIG14:RIN14"/>
    <mergeCell ref="RIO14:RIV14"/>
    <mergeCell ref="RIW14:RJD14"/>
    <mergeCell ref="RJE14:RJL14"/>
    <mergeCell ref="RJM14:RJT14"/>
    <mergeCell ref="RJU14:RKB14"/>
    <mergeCell ref="RKC14:RKJ14"/>
    <mergeCell ref="RKK14:RKR14"/>
    <mergeCell ref="RKS14:RKZ14"/>
    <mergeCell ref="RLA14:RLH14"/>
    <mergeCell ref="RLI14:RLP14"/>
    <mergeCell ref="RLQ14:RLX14"/>
    <mergeCell ref="RLY14:RMF14"/>
    <mergeCell ref="RMG14:RMN14"/>
    <mergeCell ref="RMO14:RMV14"/>
    <mergeCell ref="RMW14:RND14"/>
    <mergeCell ref="RNE14:RNL14"/>
    <mergeCell ref="RNM14:RNT14"/>
    <mergeCell ref="RNU14:ROB14"/>
    <mergeCell ref="ROC14:ROJ14"/>
    <mergeCell ref="ROK14:ROR14"/>
    <mergeCell ref="ROS14:ROZ14"/>
    <mergeCell ref="RPA14:RPH14"/>
    <mergeCell ref="RPI14:RPP14"/>
    <mergeCell ref="RPQ14:RPX14"/>
    <mergeCell ref="RPY14:RQF14"/>
    <mergeCell ref="RQG14:RQN14"/>
    <mergeCell ref="RQO14:RQV14"/>
    <mergeCell ref="RQW14:RRD14"/>
    <mergeCell ref="RRE14:RRL14"/>
    <mergeCell ref="RRM14:RRT14"/>
    <mergeCell ref="RRU14:RSB14"/>
    <mergeCell ref="RSC14:RSJ14"/>
    <mergeCell ref="RSK14:RSR14"/>
    <mergeCell ref="RSS14:RSZ14"/>
    <mergeCell ref="RTA14:RTH14"/>
    <mergeCell ref="RTI14:RTP14"/>
    <mergeCell ref="RTQ14:RTX14"/>
    <mergeCell ref="RTY14:RUF14"/>
    <mergeCell ref="RUG14:RUN14"/>
    <mergeCell ref="RUO14:RUV14"/>
    <mergeCell ref="RUW14:RVD14"/>
    <mergeCell ref="RVE14:RVL14"/>
    <mergeCell ref="RVM14:RVT14"/>
    <mergeCell ref="RVU14:RWB14"/>
    <mergeCell ref="RWC14:RWJ14"/>
    <mergeCell ref="RWK14:RWR14"/>
    <mergeCell ref="RWS14:RWZ14"/>
    <mergeCell ref="RXA14:RXH14"/>
    <mergeCell ref="RXI14:RXP14"/>
    <mergeCell ref="RXQ14:RXX14"/>
    <mergeCell ref="RXY14:RYF14"/>
    <mergeCell ref="RYG14:RYN14"/>
    <mergeCell ref="RYO14:RYV14"/>
    <mergeCell ref="RYW14:RZD14"/>
    <mergeCell ref="RZE14:RZL14"/>
    <mergeCell ref="RZM14:RZT14"/>
    <mergeCell ref="RZU14:SAB14"/>
    <mergeCell ref="SAC14:SAJ14"/>
    <mergeCell ref="SAK14:SAR14"/>
    <mergeCell ref="SAS14:SAZ14"/>
    <mergeCell ref="SBA14:SBH14"/>
    <mergeCell ref="SBI14:SBP14"/>
    <mergeCell ref="SBQ14:SBX14"/>
    <mergeCell ref="SBY14:SCF14"/>
    <mergeCell ref="SCG14:SCN14"/>
    <mergeCell ref="SCO14:SCV14"/>
    <mergeCell ref="SCW14:SDD14"/>
    <mergeCell ref="SDE14:SDL14"/>
    <mergeCell ref="SDM14:SDT14"/>
    <mergeCell ref="SDU14:SEB14"/>
    <mergeCell ref="SEC14:SEJ14"/>
    <mergeCell ref="SEK14:SER14"/>
    <mergeCell ref="SES14:SEZ14"/>
    <mergeCell ref="SFA14:SFH14"/>
    <mergeCell ref="SFI14:SFP14"/>
    <mergeCell ref="SFQ14:SFX14"/>
    <mergeCell ref="SFY14:SGF14"/>
    <mergeCell ref="SGG14:SGN14"/>
    <mergeCell ref="SGO14:SGV14"/>
    <mergeCell ref="SGW14:SHD14"/>
    <mergeCell ref="SHE14:SHL14"/>
    <mergeCell ref="SHM14:SHT14"/>
    <mergeCell ref="SHU14:SIB14"/>
    <mergeCell ref="SIC14:SIJ14"/>
    <mergeCell ref="SIK14:SIR14"/>
    <mergeCell ref="SIS14:SIZ14"/>
    <mergeCell ref="SJA14:SJH14"/>
    <mergeCell ref="SJI14:SJP14"/>
    <mergeCell ref="SJQ14:SJX14"/>
    <mergeCell ref="SJY14:SKF14"/>
    <mergeCell ref="SKG14:SKN14"/>
    <mergeCell ref="SKO14:SKV14"/>
    <mergeCell ref="SKW14:SLD14"/>
    <mergeCell ref="SLE14:SLL14"/>
    <mergeCell ref="SLM14:SLT14"/>
    <mergeCell ref="SLU14:SMB14"/>
    <mergeCell ref="SMC14:SMJ14"/>
    <mergeCell ref="SMK14:SMR14"/>
    <mergeCell ref="SMS14:SMZ14"/>
    <mergeCell ref="SNA14:SNH14"/>
    <mergeCell ref="SNI14:SNP14"/>
    <mergeCell ref="SNQ14:SNX14"/>
    <mergeCell ref="SNY14:SOF14"/>
    <mergeCell ref="SOG14:SON14"/>
    <mergeCell ref="SOO14:SOV14"/>
    <mergeCell ref="SOW14:SPD14"/>
    <mergeCell ref="SPE14:SPL14"/>
    <mergeCell ref="SPM14:SPT14"/>
    <mergeCell ref="SPU14:SQB14"/>
    <mergeCell ref="SQC14:SQJ14"/>
    <mergeCell ref="SQK14:SQR14"/>
    <mergeCell ref="SQS14:SQZ14"/>
    <mergeCell ref="SRA14:SRH14"/>
    <mergeCell ref="SRI14:SRP14"/>
    <mergeCell ref="SRQ14:SRX14"/>
    <mergeCell ref="SRY14:SSF14"/>
    <mergeCell ref="SSG14:SSN14"/>
    <mergeCell ref="SSO14:SSV14"/>
    <mergeCell ref="SSW14:STD14"/>
    <mergeCell ref="STE14:STL14"/>
    <mergeCell ref="STM14:STT14"/>
    <mergeCell ref="STU14:SUB14"/>
    <mergeCell ref="SUC14:SUJ14"/>
    <mergeCell ref="SUK14:SUR14"/>
    <mergeCell ref="SUS14:SUZ14"/>
    <mergeCell ref="SVA14:SVH14"/>
    <mergeCell ref="SVI14:SVP14"/>
    <mergeCell ref="SVQ14:SVX14"/>
    <mergeCell ref="SVY14:SWF14"/>
    <mergeCell ref="SWG14:SWN14"/>
    <mergeCell ref="SWO14:SWV14"/>
    <mergeCell ref="SWW14:SXD14"/>
    <mergeCell ref="SXE14:SXL14"/>
    <mergeCell ref="SXM14:SXT14"/>
    <mergeCell ref="SXU14:SYB14"/>
    <mergeCell ref="SYC14:SYJ14"/>
    <mergeCell ref="SYK14:SYR14"/>
    <mergeCell ref="SYS14:SYZ14"/>
    <mergeCell ref="SZA14:SZH14"/>
    <mergeCell ref="SZI14:SZP14"/>
    <mergeCell ref="SZQ14:SZX14"/>
    <mergeCell ref="SZY14:TAF14"/>
    <mergeCell ref="TAG14:TAN14"/>
    <mergeCell ref="TAO14:TAV14"/>
    <mergeCell ref="TAW14:TBD14"/>
    <mergeCell ref="TBE14:TBL14"/>
    <mergeCell ref="TBM14:TBT14"/>
    <mergeCell ref="TBU14:TCB14"/>
    <mergeCell ref="TCC14:TCJ14"/>
    <mergeCell ref="TCK14:TCR14"/>
    <mergeCell ref="TCS14:TCZ14"/>
    <mergeCell ref="TDA14:TDH14"/>
    <mergeCell ref="TDI14:TDP14"/>
    <mergeCell ref="TDQ14:TDX14"/>
    <mergeCell ref="TDY14:TEF14"/>
    <mergeCell ref="TEG14:TEN14"/>
    <mergeCell ref="TEO14:TEV14"/>
    <mergeCell ref="TEW14:TFD14"/>
    <mergeCell ref="TFE14:TFL14"/>
    <mergeCell ref="TFM14:TFT14"/>
    <mergeCell ref="TFU14:TGB14"/>
    <mergeCell ref="TGC14:TGJ14"/>
    <mergeCell ref="TGK14:TGR14"/>
    <mergeCell ref="TGS14:TGZ14"/>
    <mergeCell ref="THA14:THH14"/>
    <mergeCell ref="THI14:THP14"/>
    <mergeCell ref="THQ14:THX14"/>
    <mergeCell ref="THY14:TIF14"/>
    <mergeCell ref="TIG14:TIN14"/>
    <mergeCell ref="TIO14:TIV14"/>
    <mergeCell ref="TIW14:TJD14"/>
    <mergeCell ref="TJE14:TJL14"/>
    <mergeCell ref="TJM14:TJT14"/>
    <mergeCell ref="TJU14:TKB14"/>
    <mergeCell ref="TKC14:TKJ14"/>
    <mergeCell ref="TKK14:TKR14"/>
    <mergeCell ref="TKS14:TKZ14"/>
    <mergeCell ref="TLA14:TLH14"/>
    <mergeCell ref="TLI14:TLP14"/>
    <mergeCell ref="TLQ14:TLX14"/>
    <mergeCell ref="TLY14:TMF14"/>
    <mergeCell ref="TMG14:TMN14"/>
    <mergeCell ref="TMO14:TMV14"/>
    <mergeCell ref="TMW14:TND14"/>
    <mergeCell ref="TNE14:TNL14"/>
    <mergeCell ref="TNM14:TNT14"/>
    <mergeCell ref="TNU14:TOB14"/>
    <mergeCell ref="TOC14:TOJ14"/>
    <mergeCell ref="TOK14:TOR14"/>
    <mergeCell ref="TOS14:TOZ14"/>
    <mergeCell ref="TPA14:TPH14"/>
    <mergeCell ref="TPI14:TPP14"/>
    <mergeCell ref="TPQ14:TPX14"/>
    <mergeCell ref="TPY14:TQF14"/>
    <mergeCell ref="TQG14:TQN14"/>
    <mergeCell ref="TQO14:TQV14"/>
    <mergeCell ref="TQW14:TRD14"/>
    <mergeCell ref="TRE14:TRL14"/>
    <mergeCell ref="TRM14:TRT14"/>
    <mergeCell ref="TRU14:TSB14"/>
    <mergeCell ref="TSC14:TSJ14"/>
    <mergeCell ref="TSK14:TSR14"/>
    <mergeCell ref="TSS14:TSZ14"/>
    <mergeCell ref="TTA14:TTH14"/>
    <mergeCell ref="TTI14:TTP14"/>
    <mergeCell ref="TTQ14:TTX14"/>
    <mergeCell ref="TTY14:TUF14"/>
    <mergeCell ref="TUG14:TUN14"/>
    <mergeCell ref="TUO14:TUV14"/>
    <mergeCell ref="TUW14:TVD14"/>
    <mergeCell ref="TVE14:TVL14"/>
    <mergeCell ref="TVM14:TVT14"/>
    <mergeCell ref="TVU14:TWB14"/>
    <mergeCell ref="TWC14:TWJ14"/>
    <mergeCell ref="TWK14:TWR14"/>
    <mergeCell ref="TWS14:TWZ14"/>
    <mergeCell ref="TXA14:TXH14"/>
    <mergeCell ref="TXI14:TXP14"/>
    <mergeCell ref="TXQ14:TXX14"/>
    <mergeCell ref="TXY14:TYF14"/>
    <mergeCell ref="TYG14:TYN14"/>
    <mergeCell ref="TYO14:TYV14"/>
    <mergeCell ref="TYW14:TZD14"/>
    <mergeCell ref="TZE14:TZL14"/>
    <mergeCell ref="TZM14:TZT14"/>
    <mergeCell ref="TZU14:UAB14"/>
    <mergeCell ref="UAC14:UAJ14"/>
    <mergeCell ref="UAK14:UAR14"/>
    <mergeCell ref="UAS14:UAZ14"/>
    <mergeCell ref="UBA14:UBH14"/>
    <mergeCell ref="UBI14:UBP14"/>
    <mergeCell ref="UBQ14:UBX14"/>
    <mergeCell ref="UBY14:UCF14"/>
    <mergeCell ref="UCG14:UCN14"/>
    <mergeCell ref="UCO14:UCV14"/>
    <mergeCell ref="UCW14:UDD14"/>
    <mergeCell ref="UDE14:UDL14"/>
    <mergeCell ref="UDM14:UDT14"/>
    <mergeCell ref="UDU14:UEB14"/>
    <mergeCell ref="UEC14:UEJ14"/>
    <mergeCell ref="UEK14:UER14"/>
    <mergeCell ref="UES14:UEZ14"/>
    <mergeCell ref="UFA14:UFH14"/>
    <mergeCell ref="UFI14:UFP14"/>
    <mergeCell ref="UFQ14:UFX14"/>
    <mergeCell ref="UFY14:UGF14"/>
    <mergeCell ref="UGG14:UGN14"/>
    <mergeCell ref="UGO14:UGV14"/>
    <mergeCell ref="UGW14:UHD14"/>
    <mergeCell ref="UHE14:UHL14"/>
    <mergeCell ref="UHM14:UHT14"/>
    <mergeCell ref="UHU14:UIB14"/>
    <mergeCell ref="UIC14:UIJ14"/>
    <mergeCell ref="UIK14:UIR14"/>
    <mergeCell ref="UIS14:UIZ14"/>
    <mergeCell ref="UJA14:UJH14"/>
    <mergeCell ref="UJI14:UJP14"/>
    <mergeCell ref="UJQ14:UJX14"/>
    <mergeCell ref="UJY14:UKF14"/>
    <mergeCell ref="UKG14:UKN14"/>
    <mergeCell ref="UKO14:UKV14"/>
    <mergeCell ref="UKW14:ULD14"/>
    <mergeCell ref="ULE14:ULL14"/>
    <mergeCell ref="ULM14:ULT14"/>
    <mergeCell ref="ULU14:UMB14"/>
    <mergeCell ref="UMC14:UMJ14"/>
    <mergeCell ref="UMK14:UMR14"/>
    <mergeCell ref="UMS14:UMZ14"/>
    <mergeCell ref="UNA14:UNH14"/>
    <mergeCell ref="UNI14:UNP14"/>
    <mergeCell ref="UNQ14:UNX14"/>
    <mergeCell ref="UNY14:UOF14"/>
    <mergeCell ref="UOG14:UON14"/>
    <mergeCell ref="UOO14:UOV14"/>
    <mergeCell ref="UOW14:UPD14"/>
    <mergeCell ref="UPE14:UPL14"/>
    <mergeCell ref="UPM14:UPT14"/>
    <mergeCell ref="UPU14:UQB14"/>
    <mergeCell ref="UQC14:UQJ14"/>
    <mergeCell ref="UQK14:UQR14"/>
    <mergeCell ref="UQS14:UQZ14"/>
    <mergeCell ref="URA14:URH14"/>
    <mergeCell ref="URI14:URP14"/>
    <mergeCell ref="URQ14:URX14"/>
    <mergeCell ref="URY14:USF14"/>
    <mergeCell ref="USG14:USN14"/>
    <mergeCell ref="USO14:USV14"/>
    <mergeCell ref="USW14:UTD14"/>
    <mergeCell ref="UTE14:UTL14"/>
    <mergeCell ref="UTM14:UTT14"/>
    <mergeCell ref="UTU14:UUB14"/>
    <mergeCell ref="UUC14:UUJ14"/>
    <mergeCell ref="UUK14:UUR14"/>
    <mergeCell ref="UUS14:UUZ14"/>
    <mergeCell ref="UVA14:UVH14"/>
    <mergeCell ref="UVI14:UVP14"/>
    <mergeCell ref="UVQ14:UVX14"/>
    <mergeCell ref="UVY14:UWF14"/>
    <mergeCell ref="UWG14:UWN14"/>
    <mergeCell ref="UWO14:UWV14"/>
    <mergeCell ref="UWW14:UXD14"/>
    <mergeCell ref="UXE14:UXL14"/>
    <mergeCell ref="UXM14:UXT14"/>
    <mergeCell ref="UXU14:UYB14"/>
    <mergeCell ref="UYC14:UYJ14"/>
    <mergeCell ref="UYK14:UYR14"/>
    <mergeCell ref="UYS14:UYZ14"/>
    <mergeCell ref="UZA14:UZH14"/>
    <mergeCell ref="UZI14:UZP14"/>
    <mergeCell ref="UZQ14:UZX14"/>
    <mergeCell ref="UZY14:VAF14"/>
    <mergeCell ref="VAG14:VAN14"/>
    <mergeCell ref="VAO14:VAV14"/>
    <mergeCell ref="VAW14:VBD14"/>
    <mergeCell ref="VBE14:VBL14"/>
    <mergeCell ref="VBM14:VBT14"/>
    <mergeCell ref="VBU14:VCB14"/>
    <mergeCell ref="VCC14:VCJ14"/>
    <mergeCell ref="VCK14:VCR14"/>
    <mergeCell ref="VCS14:VCZ14"/>
    <mergeCell ref="VDA14:VDH14"/>
    <mergeCell ref="VDI14:VDP14"/>
    <mergeCell ref="VDQ14:VDX14"/>
    <mergeCell ref="VDY14:VEF14"/>
    <mergeCell ref="VEG14:VEN14"/>
    <mergeCell ref="VEO14:VEV14"/>
    <mergeCell ref="VEW14:VFD14"/>
    <mergeCell ref="VFE14:VFL14"/>
    <mergeCell ref="VFM14:VFT14"/>
    <mergeCell ref="VFU14:VGB14"/>
    <mergeCell ref="VGC14:VGJ14"/>
    <mergeCell ref="VGK14:VGR14"/>
    <mergeCell ref="VGS14:VGZ14"/>
    <mergeCell ref="VHA14:VHH14"/>
    <mergeCell ref="VHI14:VHP14"/>
    <mergeCell ref="VHQ14:VHX14"/>
    <mergeCell ref="VHY14:VIF14"/>
    <mergeCell ref="VIG14:VIN14"/>
    <mergeCell ref="VIO14:VIV14"/>
    <mergeCell ref="VIW14:VJD14"/>
    <mergeCell ref="VJE14:VJL14"/>
    <mergeCell ref="VJM14:VJT14"/>
    <mergeCell ref="VJU14:VKB14"/>
    <mergeCell ref="VKC14:VKJ14"/>
    <mergeCell ref="VKK14:VKR14"/>
    <mergeCell ref="VKS14:VKZ14"/>
    <mergeCell ref="VLA14:VLH14"/>
    <mergeCell ref="VLI14:VLP14"/>
    <mergeCell ref="VLQ14:VLX14"/>
    <mergeCell ref="VLY14:VMF14"/>
    <mergeCell ref="VMG14:VMN14"/>
    <mergeCell ref="VMO14:VMV14"/>
    <mergeCell ref="VMW14:VND14"/>
    <mergeCell ref="VNE14:VNL14"/>
    <mergeCell ref="VNM14:VNT14"/>
    <mergeCell ref="VNU14:VOB14"/>
    <mergeCell ref="VOC14:VOJ14"/>
    <mergeCell ref="VOK14:VOR14"/>
    <mergeCell ref="VOS14:VOZ14"/>
    <mergeCell ref="VPA14:VPH14"/>
    <mergeCell ref="VPI14:VPP14"/>
    <mergeCell ref="VPQ14:VPX14"/>
    <mergeCell ref="VPY14:VQF14"/>
    <mergeCell ref="VQG14:VQN14"/>
    <mergeCell ref="VQO14:VQV14"/>
    <mergeCell ref="VQW14:VRD14"/>
    <mergeCell ref="VRE14:VRL14"/>
    <mergeCell ref="VRM14:VRT14"/>
    <mergeCell ref="VRU14:VSB14"/>
    <mergeCell ref="VSC14:VSJ14"/>
    <mergeCell ref="VSK14:VSR14"/>
    <mergeCell ref="VSS14:VSZ14"/>
    <mergeCell ref="VTA14:VTH14"/>
    <mergeCell ref="VTI14:VTP14"/>
    <mergeCell ref="VTQ14:VTX14"/>
    <mergeCell ref="VTY14:VUF14"/>
    <mergeCell ref="VUG14:VUN14"/>
    <mergeCell ref="VUO14:VUV14"/>
    <mergeCell ref="VUW14:VVD14"/>
    <mergeCell ref="VVE14:VVL14"/>
    <mergeCell ref="VVM14:VVT14"/>
    <mergeCell ref="VVU14:VWB14"/>
    <mergeCell ref="VWC14:VWJ14"/>
    <mergeCell ref="VWK14:VWR14"/>
    <mergeCell ref="VWS14:VWZ14"/>
    <mergeCell ref="VXA14:VXH14"/>
    <mergeCell ref="VXI14:VXP14"/>
    <mergeCell ref="VXQ14:VXX14"/>
    <mergeCell ref="VXY14:VYF14"/>
    <mergeCell ref="VYG14:VYN14"/>
    <mergeCell ref="VYO14:VYV14"/>
    <mergeCell ref="VYW14:VZD14"/>
    <mergeCell ref="VZE14:VZL14"/>
    <mergeCell ref="VZM14:VZT14"/>
    <mergeCell ref="VZU14:WAB14"/>
    <mergeCell ref="WAC14:WAJ14"/>
    <mergeCell ref="WAK14:WAR14"/>
    <mergeCell ref="WAS14:WAZ14"/>
    <mergeCell ref="WBA14:WBH14"/>
    <mergeCell ref="WBI14:WBP14"/>
    <mergeCell ref="WBQ14:WBX14"/>
    <mergeCell ref="WBY14:WCF14"/>
    <mergeCell ref="WCG14:WCN14"/>
    <mergeCell ref="WCO14:WCV14"/>
    <mergeCell ref="WCW14:WDD14"/>
    <mergeCell ref="WDE14:WDL14"/>
    <mergeCell ref="WDM14:WDT14"/>
    <mergeCell ref="WDU14:WEB14"/>
    <mergeCell ref="WEC14:WEJ14"/>
    <mergeCell ref="WEK14:WER14"/>
    <mergeCell ref="WES14:WEZ14"/>
    <mergeCell ref="WFA14:WFH14"/>
    <mergeCell ref="WFI14:WFP14"/>
    <mergeCell ref="WFQ14:WFX14"/>
    <mergeCell ref="WFY14:WGF14"/>
    <mergeCell ref="WGG14:WGN14"/>
    <mergeCell ref="WGO14:WGV14"/>
    <mergeCell ref="WGW14:WHD14"/>
    <mergeCell ref="WHE14:WHL14"/>
    <mergeCell ref="WHM14:WHT14"/>
    <mergeCell ref="WHU14:WIB14"/>
    <mergeCell ref="WIC14:WIJ14"/>
    <mergeCell ref="WIK14:WIR14"/>
    <mergeCell ref="WIS14:WIZ14"/>
    <mergeCell ref="WJA14:WJH14"/>
    <mergeCell ref="WJI14:WJP14"/>
    <mergeCell ref="WJQ14:WJX14"/>
    <mergeCell ref="WJY14:WKF14"/>
    <mergeCell ref="WKG14:WKN14"/>
    <mergeCell ref="WKO14:WKV14"/>
    <mergeCell ref="WKW14:WLD14"/>
    <mergeCell ref="WLE14:WLL14"/>
    <mergeCell ref="WLM14:WLT14"/>
    <mergeCell ref="WLU14:WMB14"/>
    <mergeCell ref="WMC14:WMJ14"/>
    <mergeCell ref="WMK14:WMR14"/>
    <mergeCell ref="WMS14:WMZ14"/>
    <mergeCell ref="WNA14:WNH14"/>
    <mergeCell ref="WNI14:WNP14"/>
    <mergeCell ref="WNQ14:WNX14"/>
    <mergeCell ref="WNY14:WOF14"/>
    <mergeCell ref="WOG14:WON14"/>
    <mergeCell ref="WOO14:WOV14"/>
    <mergeCell ref="WOW14:WPD14"/>
    <mergeCell ref="WPE14:WPL14"/>
    <mergeCell ref="WPM14:WPT14"/>
    <mergeCell ref="WPU14:WQB14"/>
    <mergeCell ref="WQC14:WQJ14"/>
    <mergeCell ref="WQK14:WQR14"/>
    <mergeCell ref="WQS14:WQZ14"/>
    <mergeCell ref="WRA14:WRH14"/>
    <mergeCell ref="WRI14:WRP14"/>
    <mergeCell ref="WRQ14:WRX14"/>
    <mergeCell ref="WRY14:WSF14"/>
    <mergeCell ref="WSG14:WSN14"/>
    <mergeCell ref="WSO14:WSV14"/>
    <mergeCell ref="WSW14:WTD14"/>
    <mergeCell ref="WTE14:WTL14"/>
    <mergeCell ref="WTM14:WTT14"/>
    <mergeCell ref="WTU14:WUB14"/>
    <mergeCell ref="WUC14:WUJ14"/>
    <mergeCell ref="WUK14:WUR14"/>
    <mergeCell ref="WUS14:WUZ14"/>
    <mergeCell ref="WVA14:WVH14"/>
    <mergeCell ref="WVI14:WVP14"/>
    <mergeCell ref="WVQ14:WVX14"/>
    <mergeCell ref="WVY14:WWF14"/>
    <mergeCell ref="WWG14:WWN14"/>
    <mergeCell ref="WWO14:WWV14"/>
    <mergeCell ref="WWW14:WXD14"/>
    <mergeCell ref="WXE14:WXL14"/>
    <mergeCell ref="WXM14:WXT14"/>
    <mergeCell ref="WXU14:WYB14"/>
    <mergeCell ref="WYC14:WYJ14"/>
    <mergeCell ref="WYK14:WYR14"/>
    <mergeCell ref="WYS14:WYZ14"/>
    <mergeCell ref="WZA14:WZH14"/>
    <mergeCell ref="WZI14:WZP14"/>
    <mergeCell ref="WZQ14:WZX14"/>
    <mergeCell ref="WZY14:XAF14"/>
    <mergeCell ref="XAG14:XAN14"/>
    <mergeCell ref="XAO14:XAV14"/>
    <mergeCell ref="XAW14:XBD14"/>
    <mergeCell ref="XBE14:XBL14"/>
    <mergeCell ref="XBM14:XBT14"/>
    <mergeCell ref="XBU14:XCB14"/>
    <mergeCell ref="XCC14:XCJ14"/>
    <mergeCell ref="XCK14:XCR14"/>
    <mergeCell ref="XCS14:XCZ14"/>
    <mergeCell ref="XDA14:XDH14"/>
    <mergeCell ref="XDI14:XDP14"/>
    <mergeCell ref="XDQ14:XDX14"/>
    <mergeCell ref="XDY14:XEF14"/>
    <mergeCell ref="XEG14:XEN14"/>
    <mergeCell ref="XEO14:XEV14"/>
    <mergeCell ref="XEW14:XFD14"/>
    <mergeCell ref="A15:H15"/>
    <mergeCell ref="J15:P15"/>
    <mergeCell ref="Q15:X15"/>
    <mergeCell ref="Y15:AF15"/>
    <mergeCell ref="AG15:AN15"/>
    <mergeCell ref="AO15:AV15"/>
    <mergeCell ref="AW15:BD15"/>
    <mergeCell ref="BE15:BL15"/>
    <mergeCell ref="BM15:BT15"/>
    <mergeCell ref="BU15:CB15"/>
    <mergeCell ref="CC15:CJ15"/>
    <mergeCell ref="CK15:CR15"/>
    <mergeCell ref="CS15:CZ15"/>
    <mergeCell ref="DA15:DH15"/>
    <mergeCell ref="DI15:DP15"/>
    <mergeCell ref="DQ15:DX15"/>
    <mergeCell ref="DY15:EF15"/>
    <mergeCell ref="EG15:EN15"/>
    <mergeCell ref="EO15:EV15"/>
    <mergeCell ref="EW15:FD15"/>
    <mergeCell ref="FE15:FL15"/>
    <mergeCell ref="FM15:FT15"/>
    <mergeCell ref="FU15:GB15"/>
    <mergeCell ref="GC15:GJ15"/>
    <mergeCell ref="GK15:GR15"/>
    <mergeCell ref="GS15:GZ15"/>
    <mergeCell ref="HA15:HH15"/>
    <mergeCell ref="HI15:HP15"/>
    <mergeCell ref="HQ15:HX15"/>
    <mergeCell ref="HY15:IF15"/>
    <mergeCell ref="IG15:IN15"/>
    <mergeCell ref="IO15:IV15"/>
    <mergeCell ref="IW15:JD15"/>
    <mergeCell ref="JE15:JL15"/>
    <mergeCell ref="JM15:JT15"/>
    <mergeCell ref="JU15:KB15"/>
    <mergeCell ref="KC15:KJ15"/>
    <mergeCell ref="KK15:KR15"/>
    <mergeCell ref="KS15:KZ15"/>
    <mergeCell ref="LA15:LH15"/>
    <mergeCell ref="LI15:LP15"/>
    <mergeCell ref="LQ15:LX15"/>
    <mergeCell ref="LY15:MF15"/>
    <mergeCell ref="MG15:MN15"/>
    <mergeCell ref="MO15:MV15"/>
    <mergeCell ref="MW15:ND15"/>
    <mergeCell ref="NE15:NL15"/>
    <mergeCell ref="NM15:NT15"/>
    <mergeCell ref="NU15:OB15"/>
    <mergeCell ref="OC15:OJ15"/>
    <mergeCell ref="OK15:OR15"/>
    <mergeCell ref="OS15:OZ15"/>
    <mergeCell ref="PA15:PH15"/>
    <mergeCell ref="PI15:PP15"/>
    <mergeCell ref="PQ15:PX15"/>
    <mergeCell ref="PY15:QF15"/>
    <mergeCell ref="QG15:QN15"/>
    <mergeCell ref="QO15:QV15"/>
    <mergeCell ref="QW15:RD15"/>
    <mergeCell ref="RE15:RL15"/>
    <mergeCell ref="RM15:RT15"/>
    <mergeCell ref="RU15:SB15"/>
    <mergeCell ref="SC15:SJ15"/>
    <mergeCell ref="SK15:SR15"/>
    <mergeCell ref="SS15:SZ15"/>
    <mergeCell ref="TA15:TH15"/>
    <mergeCell ref="TI15:TP15"/>
    <mergeCell ref="TQ15:TX15"/>
    <mergeCell ref="TY15:UF15"/>
    <mergeCell ref="UG15:UN15"/>
    <mergeCell ref="UO15:UV15"/>
    <mergeCell ref="UW15:VD15"/>
    <mergeCell ref="VE15:VL15"/>
    <mergeCell ref="VM15:VT15"/>
    <mergeCell ref="VU15:WB15"/>
    <mergeCell ref="WC15:WJ15"/>
    <mergeCell ref="WK15:WR15"/>
    <mergeCell ref="WS15:WZ15"/>
    <mergeCell ref="XA15:XH15"/>
    <mergeCell ref="XI15:XP15"/>
    <mergeCell ref="XQ15:XX15"/>
    <mergeCell ref="XY15:YF15"/>
    <mergeCell ref="YG15:YN15"/>
    <mergeCell ref="YO15:YV15"/>
    <mergeCell ref="YW15:ZD15"/>
    <mergeCell ref="ZE15:ZL15"/>
    <mergeCell ref="ZM15:ZT15"/>
    <mergeCell ref="ZU15:AAB15"/>
    <mergeCell ref="AAC15:AAJ15"/>
    <mergeCell ref="AAK15:AAR15"/>
    <mergeCell ref="AAS15:AAZ15"/>
    <mergeCell ref="ABA15:ABH15"/>
    <mergeCell ref="ABI15:ABP15"/>
    <mergeCell ref="ABQ15:ABX15"/>
    <mergeCell ref="ABY15:ACF15"/>
    <mergeCell ref="ACG15:ACN15"/>
    <mergeCell ref="ACO15:ACV15"/>
    <mergeCell ref="ACW15:ADD15"/>
    <mergeCell ref="ADE15:ADL15"/>
    <mergeCell ref="ADM15:ADT15"/>
    <mergeCell ref="ADU15:AEB15"/>
    <mergeCell ref="AEC15:AEJ15"/>
    <mergeCell ref="AEK15:AER15"/>
    <mergeCell ref="AES15:AEZ15"/>
    <mergeCell ref="AFA15:AFH15"/>
    <mergeCell ref="AFI15:AFP15"/>
    <mergeCell ref="AFQ15:AFX15"/>
    <mergeCell ref="AFY15:AGF15"/>
    <mergeCell ref="AGG15:AGN15"/>
    <mergeCell ref="AGO15:AGV15"/>
    <mergeCell ref="AGW15:AHD15"/>
    <mergeCell ref="AHE15:AHL15"/>
    <mergeCell ref="AHM15:AHT15"/>
    <mergeCell ref="AHU15:AIB15"/>
    <mergeCell ref="AIC15:AIJ15"/>
    <mergeCell ref="AIK15:AIR15"/>
    <mergeCell ref="AIS15:AIZ15"/>
    <mergeCell ref="AJA15:AJH15"/>
    <mergeCell ref="AJI15:AJP15"/>
    <mergeCell ref="AJQ15:AJX15"/>
    <mergeCell ref="AJY15:AKF15"/>
    <mergeCell ref="AKG15:AKN15"/>
    <mergeCell ref="AKO15:AKV15"/>
    <mergeCell ref="AKW15:ALD15"/>
    <mergeCell ref="ALE15:ALL15"/>
    <mergeCell ref="ALM15:ALT15"/>
    <mergeCell ref="ALU15:AMB15"/>
    <mergeCell ref="AMC15:AMJ15"/>
    <mergeCell ref="AMK15:AMR15"/>
    <mergeCell ref="AMS15:AMZ15"/>
    <mergeCell ref="ANA15:ANH15"/>
    <mergeCell ref="ANI15:ANP15"/>
    <mergeCell ref="ANQ15:ANX15"/>
    <mergeCell ref="ANY15:AOF15"/>
    <mergeCell ref="AOG15:AON15"/>
    <mergeCell ref="AOO15:AOV15"/>
    <mergeCell ref="AOW15:APD15"/>
    <mergeCell ref="APE15:APL15"/>
    <mergeCell ref="APM15:APT15"/>
    <mergeCell ref="APU15:AQB15"/>
    <mergeCell ref="AQC15:AQJ15"/>
    <mergeCell ref="AQK15:AQR15"/>
    <mergeCell ref="AQS15:AQZ15"/>
    <mergeCell ref="ARA15:ARH15"/>
    <mergeCell ref="ARI15:ARP15"/>
    <mergeCell ref="ARQ15:ARX15"/>
    <mergeCell ref="ARY15:ASF15"/>
    <mergeCell ref="ASG15:ASN15"/>
    <mergeCell ref="ASO15:ASV15"/>
    <mergeCell ref="ASW15:ATD15"/>
    <mergeCell ref="ATE15:ATL15"/>
    <mergeCell ref="ATM15:ATT15"/>
    <mergeCell ref="ATU15:AUB15"/>
    <mergeCell ref="AUC15:AUJ15"/>
    <mergeCell ref="AUK15:AUR15"/>
    <mergeCell ref="AUS15:AUZ15"/>
    <mergeCell ref="AVA15:AVH15"/>
    <mergeCell ref="AVI15:AVP15"/>
    <mergeCell ref="AVQ15:AVX15"/>
    <mergeCell ref="AVY15:AWF15"/>
    <mergeCell ref="AWG15:AWN15"/>
    <mergeCell ref="AWO15:AWV15"/>
    <mergeCell ref="AWW15:AXD15"/>
    <mergeCell ref="AXE15:AXL15"/>
    <mergeCell ref="AXM15:AXT15"/>
    <mergeCell ref="AXU15:AYB15"/>
    <mergeCell ref="AYC15:AYJ15"/>
    <mergeCell ref="AYK15:AYR15"/>
    <mergeCell ref="AYS15:AYZ15"/>
    <mergeCell ref="AZA15:AZH15"/>
    <mergeCell ref="AZI15:AZP15"/>
    <mergeCell ref="AZQ15:AZX15"/>
    <mergeCell ref="AZY15:BAF15"/>
    <mergeCell ref="BAG15:BAN15"/>
    <mergeCell ref="BAO15:BAV15"/>
    <mergeCell ref="BAW15:BBD15"/>
    <mergeCell ref="BBE15:BBL15"/>
    <mergeCell ref="BBM15:BBT15"/>
    <mergeCell ref="BBU15:BCB15"/>
    <mergeCell ref="BCC15:BCJ15"/>
    <mergeCell ref="BCK15:BCR15"/>
    <mergeCell ref="BCS15:BCZ15"/>
    <mergeCell ref="BDA15:BDH15"/>
    <mergeCell ref="BDI15:BDP15"/>
    <mergeCell ref="BDQ15:BDX15"/>
    <mergeCell ref="BDY15:BEF15"/>
    <mergeCell ref="BEG15:BEN15"/>
    <mergeCell ref="BEO15:BEV15"/>
    <mergeCell ref="BEW15:BFD15"/>
    <mergeCell ref="BFE15:BFL15"/>
    <mergeCell ref="BFM15:BFT15"/>
    <mergeCell ref="BFU15:BGB15"/>
    <mergeCell ref="BGC15:BGJ15"/>
    <mergeCell ref="BGK15:BGR15"/>
    <mergeCell ref="BGS15:BGZ15"/>
    <mergeCell ref="BHA15:BHH15"/>
    <mergeCell ref="BHI15:BHP15"/>
    <mergeCell ref="BHQ15:BHX15"/>
    <mergeCell ref="BHY15:BIF15"/>
    <mergeCell ref="BIG15:BIN15"/>
    <mergeCell ref="BIO15:BIV15"/>
    <mergeCell ref="BIW15:BJD15"/>
    <mergeCell ref="BJE15:BJL15"/>
    <mergeCell ref="BJM15:BJT15"/>
    <mergeCell ref="BJU15:BKB15"/>
    <mergeCell ref="BKC15:BKJ15"/>
    <mergeCell ref="BKK15:BKR15"/>
    <mergeCell ref="BKS15:BKZ15"/>
    <mergeCell ref="BLA15:BLH15"/>
    <mergeCell ref="BLI15:BLP15"/>
    <mergeCell ref="BLQ15:BLX15"/>
    <mergeCell ref="BLY15:BMF15"/>
    <mergeCell ref="BMG15:BMN15"/>
    <mergeCell ref="BMO15:BMV15"/>
    <mergeCell ref="BMW15:BND15"/>
    <mergeCell ref="BNE15:BNL15"/>
    <mergeCell ref="BNM15:BNT15"/>
    <mergeCell ref="BNU15:BOB15"/>
    <mergeCell ref="BOC15:BOJ15"/>
    <mergeCell ref="BOK15:BOR15"/>
    <mergeCell ref="BOS15:BOZ15"/>
    <mergeCell ref="BPA15:BPH15"/>
    <mergeCell ref="BPI15:BPP15"/>
    <mergeCell ref="BPQ15:BPX15"/>
    <mergeCell ref="BPY15:BQF15"/>
    <mergeCell ref="BQG15:BQN15"/>
    <mergeCell ref="BQO15:BQV15"/>
    <mergeCell ref="BQW15:BRD15"/>
    <mergeCell ref="BRE15:BRL15"/>
    <mergeCell ref="BRM15:BRT15"/>
    <mergeCell ref="BRU15:BSB15"/>
    <mergeCell ref="BSC15:BSJ15"/>
    <mergeCell ref="BSK15:BSR15"/>
    <mergeCell ref="BSS15:BSZ15"/>
    <mergeCell ref="BTA15:BTH15"/>
    <mergeCell ref="BTI15:BTP15"/>
    <mergeCell ref="BTQ15:BTX15"/>
    <mergeCell ref="BTY15:BUF15"/>
    <mergeCell ref="BUG15:BUN15"/>
    <mergeCell ref="BUO15:BUV15"/>
    <mergeCell ref="BUW15:BVD15"/>
    <mergeCell ref="BVE15:BVL15"/>
    <mergeCell ref="BVM15:BVT15"/>
    <mergeCell ref="BVU15:BWB15"/>
    <mergeCell ref="BWC15:BWJ15"/>
    <mergeCell ref="BWK15:BWR15"/>
    <mergeCell ref="BWS15:BWZ15"/>
    <mergeCell ref="BXA15:BXH15"/>
    <mergeCell ref="BXI15:BXP15"/>
    <mergeCell ref="BXQ15:BXX15"/>
    <mergeCell ref="BXY15:BYF15"/>
    <mergeCell ref="BYG15:BYN15"/>
    <mergeCell ref="BYO15:BYV15"/>
    <mergeCell ref="BYW15:BZD15"/>
    <mergeCell ref="BZE15:BZL15"/>
    <mergeCell ref="BZM15:BZT15"/>
    <mergeCell ref="BZU15:CAB15"/>
    <mergeCell ref="CAC15:CAJ15"/>
    <mergeCell ref="CAK15:CAR15"/>
    <mergeCell ref="CAS15:CAZ15"/>
    <mergeCell ref="CBA15:CBH15"/>
    <mergeCell ref="CBI15:CBP15"/>
    <mergeCell ref="CBQ15:CBX15"/>
    <mergeCell ref="CBY15:CCF15"/>
    <mergeCell ref="CCG15:CCN15"/>
    <mergeCell ref="CCO15:CCV15"/>
    <mergeCell ref="CCW15:CDD15"/>
    <mergeCell ref="CDE15:CDL15"/>
    <mergeCell ref="CDM15:CDT15"/>
    <mergeCell ref="CDU15:CEB15"/>
    <mergeCell ref="CEC15:CEJ15"/>
    <mergeCell ref="CEK15:CER15"/>
    <mergeCell ref="CES15:CEZ15"/>
    <mergeCell ref="CFA15:CFH15"/>
    <mergeCell ref="CFI15:CFP15"/>
    <mergeCell ref="CFQ15:CFX15"/>
    <mergeCell ref="CFY15:CGF15"/>
    <mergeCell ref="CGG15:CGN15"/>
    <mergeCell ref="CGO15:CGV15"/>
    <mergeCell ref="CGW15:CHD15"/>
    <mergeCell ref="CHE15:CHL15"/>
    <mergeCell ref="CHM15:CHT15"/>
    <mergeCell ref="CHU15:CIB15"/>
    <mergeCell ref="CIC15:CIJ15"/>
    <mergeCell ref="CIK15:CIR15"/>
    <mergeCell ref="CIS15:CIZ15"/>
    <mergeCell ref="CJA15:CJH15"/>
    <mergeCell ref="CJI15:CJP15"/>
    <mergeCell ref="CJQ15:CJX15"/>
    <mergeCell ref="CJY15:CKF15"/>
    <mergeCell ref="CKG15:CKN15"/>
    <mergeCell ref="CKO15:CKV15"/>
    <mergeCell ref="CKW15:CLD15"/>
    <mergeCell ref="CLE15:CLL15"/>
    <mergeCell ref="CLM15:CLT15"/>
    <mergeCell ref="CLU15:CMB15"/>
    <mergeCell ref="CMC15:CMJ15"/>
    <mergeCell ref="CMK15:CMR15"/>
    <mergeCell ref="CMS15:CMZ15"/>
    <mergeCell ref="CNA15:CNH15"/>
    <mergeCell ref="CNI15:CNP15"/>
    <mergeCell ref="CNQ15:CNX15"/>
    <mergeCell ref="CNY15:COF15"/>
    <mergeCell ref="COG15:CON15"/>
    <mergeCell ref="COO15:COV15"/>
    <mergeCell ref="COW15:CPD15"/>
    <mergeCell ref="CPE15:CPL15"/>
    <mergeCell ref="CPM15:CPT15"/>
    <mergeCell ref="CPU15:CQB15"/>
    <mergeCell ref="CQC15:CQJ15"/>
    <mergeCell ref="CQK15:CQR15"/>
    <mergeCell ref="CQS15:CQZ15"/>
    <mergeCell ref="CRA15:CRH15"/>
    <mergeCell ref="CRI15:CRP15"/>
    <mergeCell ref="CRQ15:CRX15"/>
    <mergeCell ref="CRY15:CSF15"/>
    <mergeCell ref="CSG15:CSN15"/>
    <mergeCell ref="CSO15:CSV15"/>
    <mergeCell ref="CSW15:CTD15"/>
    <mergeCell ref="CTE15:CTL15"/>
    <mergeCell ref="CTM15:CTT15"/>
    <mergeCell ref="CTU15:CUB15"/>
    <mergeCell ref="CUC15:CUJ15"/>
    <mergeCell ref="CUK15:CUR15"/>
    <mergeCell ref="CUS15:CUZ15"/>
    <mergeCell ref="CVA15:CVH15"/>
    <mergeCell ref="CVI15:CVP15"/>
    <mergeCell ref="CVQ15:CVX15"/>
    <mergeCell ref="CVY15:CWF15"/>
    <mergeCell ref="CWG15:CWN15"/>
    <mergeCell ref="CWO15:CWV15"/>
    <mergeCell ref="CWW15:CXD15"/>
    <mergeCell ref="CXE15:CXL15"/>
    <mergeCell ref="CXM15:CXT15"/>
    <mergeCell ref="CXU15:CYB15"/>
    <mergeCell ref="CYC15:CYJ15"/>
    <mergeCell ref="CYK15:CYR15"/>
    <mergeCell ref="CYS15:CYZ15"/>
    <mergeCell ref="CZA15:CZH15"/>
    <mergeCell ref="CZI15:CZP15"/>
    <mergeCell ref="CZQ15:CZX15"/>
    <mergeCell ref="CZY15:DAF15"/>
    <mergeCell ref="DAG15:DAN15"/>
    <mergeCell ref="DAO15:DAV15"/>
    <mergeCell ref="DAW15:DBD15"/>
    <mergeCell ref="DBE15:DBL15"/>
    <mergeCell ref="DBM15:DBT15"/>
    <mergeCell ref="DBU15:DCB15"/>
    <mergeCell ref="DCC15:DCJ15"/>
    <mergeCell ref="DCK15:DCR15"/>
    <mergeCell ref="DCS15:DCZ15"/>
    <mergeCell ref="DDA15:DDH15"/>
    <mergeCell ref="DDI15:DDP15"/>
    <mergeCell ref="DDQ15:DDX15"/>
    <mergeCell ref="DDY15:DEF15"/>
    <mergeCell ref="DEG15:DEN15"/>
    <mergeCell ref="DEO15:DEV15"/>
    <mergeCell ref="DEW15:DFD15"/>
    <mergeCell ref="DFE15:DFL15"/>
    <mergeCell ref="DFM15:DFT15"/>
    <mergeCell ref="DFU15:DGB15"/>
    <mergeCell ref="DGC15:DGJ15"/>
    <mergeCell ref="DGK15:DGR15"/>
    <mergeCell ref="DGS15:DGZ15"/>
    <mergeCell ref="DHA15:DHH15"/>
    <mergeCell ref="DHI15:DHP15"/>
    <mergeCell ref="DHQ15:DHX15"/>
    <mergeCell ref="DHY15:DIF15"/>
    <mergeCell ref="DIG15:DIN15"/>
    <mergeCell ref="DIO15:DIV15"/>
    <mergeCell ref="DIW15:DJD15"/>
    <mergeCell ref="DJE15:DJL15"/>
    <mergeCell ref="DJM15:DJT15"/>
    <mergeCell ref="DJU15:DKB15"/>
    <mergeCell ref="DKC15:DKJ15"/>
    <mergeCell ref="DKK15:DKR15"/>
    <mergeCell ref="DKS15:DKZ15"/>
    <mergeCell ref="DLA15:DLH15"/>
    <mergeCell ref="DLI15:DLP15"/>
    <mergeCell ref="DLQ15:DLX15"/>
    <mergeCell ref="DLY15:DMF15"/>
    <mergeCell ref="DMG15:DMN15"/>
    <mergeCell ref="DMO15:DMV15"/>
    <mergeCell ref="DMW15:DND15"/>
    <mergeCell ref="DNE15:DNL15"/>
    <mergeCell ref="DNM15:DNT15"/>
    <mergeCell ref="DNU15:DOB15"/>
    <mergeCell ref="DOC15:DOJ15"/>
    <mergeCell ref="DOK15:DOR15"/>
    <mergeCell ref="DOS15:DOZ15"/>
    <mergeCell ref="DPA15:DPH15"/>
    <mergeCell ref="DPI15:DPP15"/>
    <mergeCell ref="DPQ15:DPX15"/>
    <mergeCell ref="DPY15:DQF15"/>
    <mergeCell ref="DQG15:DQN15"/>
    <mergeCell ref="DQO15:DQV15"/>
    <mergeCell ref="DQW15:DRD15"/>
    <mergeCell ref="DRE15:DRL15"/>
    <mergeCell ref="DRM15:DRT15"/>
    <mergeCell ref="DRU15:DSB15"/>
    <mergeCell ref="DSC15:DSJ15"/>
    <mergeCell ref="DSK15:DSR15"/>
    <mergeCell ref="DSS15:DSZ15"/>
    <mergeCell ref="DTA15:DTH15"/>
    <mergeCell ref="DTI15:DTP15"/>
    <mergeCell ref="DTQ15:DTX15"/>
    <mergeCell ref="DTY15:DUF15"/>
    <mergeCell ref="DUG15:DUN15"/>
    <mergeCell ref="DUO15:DUV15"/>
    <mergeCell ref="DUW15:DVD15"/>
    <mergeCell ref="DVE15:DVL15"/>
    <mergeCell ref="DVM15:DVT15"/>
    <mergeCell ref="DVU15:DWB15"/>
    <mergeCell ref="DWC15:DWJ15"/>
    <mergeCell ref="DWK15:DWR15"/>
    <mergeCell ref="DWS15:DWZ15"/>
    <mergeCell ref="DXA15:DXH15"/>
    <mergeCell ref="DXI15:DXP15"/>
    <mergeCell ref="DXQ15:DXX15"/>
    <mergeCell ref="DXY15:DYF15"/>
    <mergeCell ref="DYG15:DYN15"/>
    <mergeCell ref="DYO15:DYV15"/>
    <mergeCell ref="DYW15:DZD15"/>
    <mergeCell ref="DZE15:DZL15"/>
    <mergeCell ref="DZM15:DZT15"/>
    <mergeCell ref="DZU15:EAB15"/>
    <mergeCell ref="EAC15:EAJ15"/>
    <mergeCell ref="EAK15:EAR15"/>
    <mergeCell ref="EAS15:EAZ15"/>
    <mergeCell ref="EBA15:EBH15"/>
    <mergeCell ref="EBI15:EBP15"/>
    <mergeCell ref="EBQ15:EBX15"/>
    <mergeCell ref="EBY15:ECF15"/>
    <mergeCell ref="ECG15:ECN15"/>
    <mergeCell ref="ECO15:ECV15"/>
    <mergeCell ref="ECW15:EDD15"/>
    <mergeCell ref="EDE15:EDL15"/>
    <mergeCell ref="EDM15:EDT15"/>
    <mergeCell ref="EDU15:EEB15"/>
    <mergeCell ref="EEC15:EEJ15"/>
    <mergeCell ref="EEK15:EER15"/>
    <mergeCell ref="EES15:EEZ15"/>
    <mergeCell ref="EFA15:EFH15"/>
    <mergeCell ref="EFI15:EFP15"/>
    <mergeCell ref="EFQ15:EFX15"/>
    <mergeCell ref="EFY15:EGF15"/>
    <mergeCell ref="EGG15:EGN15"/>
    <mergeCell ref="EGO15:EGV15"/>
    <mergeCell ref="EGW15:EHD15"/>
    <mergeCell ref="EHE15:EHL15"/>
    <mergeCell ref="EHM15:EHT15"/>
    <mergeCell ref="EHU15:EIB15"/>
    <mergeCell ref="EIC15:EIJ15"/>
    <mergeCell ref="EIK15:EIR15"/>
    <mergeCell ref="EIS15:EIZ15"/>
    <mergeCell ref="EJA15:EJH15"/>
    <mergeCell ref="EJI15:EJP15"/>
    <mergeCell ref="EJQ15:EJX15"/>
    <mergeCell ref="EJY15:EKF15"/>
    <mergeCell ref="EKG15:EKN15"/>
    <mergeCell ref="EKO15:EKV15"/>
    <mergeCell ref="EKW15:ELD15"/>
    <mergeCell ref="ELE15:ELL15"/>
    <mergeCell ref="ELM15:ELT15"/>
    <mergeCell ref="ELU15:EMB15"/>
    <mergeCell ref="EMC15:EMJ15"/>
    <mergeCell ref="EMK15:EMR15"/>
    <mergeCell ref="EMS15:EMZ15"/>
    <mergeCell ref="ENA15:ENH15"/>
    <mergeCell ref="ENI15:ENP15"/>
    <mergeCell ref="ENQ15:ENX15"/>
    <mergeCell ref="ENY15:EOF15"/>
    <mergeCell ref="EOG15:EON15"/>
    <mergeCell ref="EOO15:EOV15"/>
    <mergeCell ref="EOW15:EPD15"/>
    <mergeCell ref="EPE15:EPL15"/>
    <mergeCell ref="EPM15:EPT15"/>
    <mergeCell ref="EPU15:EQB15"/>
    <mergeCell ref="EQC15:EQJ15"/>
    <mergeCell ref="EQK15:EQR15"/>
    <mergeCell ref="EQS15:EQZ15"/>
    <mergeCell ref="ERA15:ERH15"/>
    <mergeCell ref="ERI15:ERP15"/>
    <mergeCell ref="ERQ15:ERX15"/>
    <mergeCell ref="ERY15:ESF15"/>
    <mergeCell ref="ESG15:ESN15"/>
    <mergeCell ref="ESO15:ESV15"/>
    <mergeCell ref="ESW15:ETD15"/>
    <mergeCell ref="ETE15:ETL15"/>
    <mergeCell ref="ETM15:ETT15"/>
    <mergeCell ref="ETU15:EUB15"/>
    <mergeCell ref="EUC15:EUJ15"/>
    <mergeCell ref="EUK15:EUR15"/>
    <mergeCell ref="EUS15:EUZ15"/>
    <mergeCell ref="EVA15:EVH15"/>
    <mergeCell ref="EVI15:EVP15"/>
    <mergeCell ref="EVQ15:EVX15"/>
    <mergeCell ref="EVY15:EWF15"/>
    <mergeCell ref="EWG15:EWN15"/>
    <mergeCell ref="EWO15:EWV15"/>
    <mergeCell ref="EWW15:EXD15"/>
    <mergeCell ref="EXE15:EXL15"/>
    <mergeCell ref="EXM15:EXT15"/>
    <mergeCell ref="EXU15:EYB15"/>
    <mergeCell ref="EYC15:EYJ15"/>
    <mergeCell ref="EYK15:EYR15"/>
    <mergeCell ref="EYS15:EYZ15"/>
    <mergeCell ref="EZA15:EZH15"/>
    <mergeCell ref="EZI15:EZP15"/>
    <mergeCell ref="EZQ15:EZX15"/>
    <mergeCell ref="EZY15:FAF15"/>
    <mergeCell ref="FAG15:FAN15"/>
    <mergeCell ref="FAO15:FAV15"/>
    <mergeCell ref="FAW15:FBD15"/>
    <mergeCell ref="FBE15:FBL15"/>
    <mergeCell ref="FBM15:FBT15"/>
    <mergeCell ref="FBU15:FCB15"/>
    <mergeCell ref="FCC15:FCJ15"/>
    <mergeCell ref="FCK15:FCR15"/>
    <mergeCell ref="FCS15:FCZ15"/>
    <mergeCell ref="FDA15:FDH15"/>
    <mergeCell ref="FDI15:FDP15"/>
    <mergeCell ref="FDQ15:FDX15"/>
    <mergeCell ref="FDY15:FEF15"/>
    <mergeCell ref="FEG15:FEN15"/>
    <mergeCell ref="FEO15:FEV15"/>
    <mergeCell ref="FEW15:FFD15"/>
    <mergeCell ref="FFE15:FFL15"/>
    <mergeCell ref="FFM15:FFT15"/>
    <mergeCell ref="FFU15:FGB15"/>
    <mergeCell ref="FGC15:FGJ15"/>
    <mergeCell ref="FGK15:FGR15"/>
    <mergeCell ref="FGS15:FGZ15"/>
    <mergeCell ref="FHA15:FHH15"/>
    <mergeCell ref="FHI15:FHP15"/>
    <mergeCell ref="FHQ15:FHX15"/>
    <mergeCell ref="FHY15:FIF15"/>
    <mergeCell ref="FIG15:FIN15"/>
    <mergeCell ref="FIO15:FIV15"/>
    <mergeCell ref="FIW15:FJD15"/>
    <mergeCell ref="FJE15:FJL15"/>
    <mergeCell ref="FJM15:FJT15"/>
    <mergeCell ref="FJU15:FKB15"/>
    <mergeCell ref="FKC15:FKJ15"/>
    <mergeCell ref="FKK15:FKR15"/>
    <mergeCell ref="FKS15:FKZ15"/>
    <mergeCell ref="FLA15:FLH15"/>
    <mergeCell ref="FLI15:FLP15"/>
    <mergeCell ref="FLQ15:FLX15"/>
    <mergeCell ref="FLY15:FMF15"/>
    <mergeCell ref="FMG15:FMN15"/>
    <mergeCell ref="FMO15:FMV15"/>
    <mergeCell ref="FMW15:FND15"/>
    <mergeCell ref="FNE15:FNL15"/>
    <mergeCell ref="FNM15:FNT15"/>
    <mergeCell ref="FNU15:FOB15"/>
    <mergeCell ref="FOC15:FOJ15"/>
    <mergeCell ref="FOK15:FOR15"/>
    <mergeCell ref="FOS15:FOZ15"/>
    <mergeCell ref="FPA15:FPH15"/>
    <mergeCell ref="FPI15:FPP15"/>
    <mergeCell ref="FPQ15:FPX15"/>
    <mergeCell ref="FPY15:FQF15"/>
    <mergeCell ref="FQG15:FQN15"/>
    <mergeCell ref="FQO15:FQV15"/>
    <mergeCell ref="FQW15:FRD15"/>
    <mergeCell ref="FRE15:FRL15"/>
    <mergeCell ref="FRM15:FRT15"/>
    <mergeCell ref="FRU15:FSB15"/>
    <mergeCell ref="FSC15:FSJ15"/>
    <mergeCell ref="FSK15:FSR15"/>
    <mergeCell ref="FSS15:FSZ15"/>
    <mergeCell ref="FTA15:FTH15"/>
    <mergeCell ref="FTI15:FTP15"/>
    <mergeCell ref="FTQ15:FTX15"/>
    <mergeCell ref="FTY15:FUF15"/>
    <mergeCell ref="FUG15:FUN15"/>
    <mergeCell ref="FUO15:FUV15"/>
    <mergeCell ref="FUW15:FVD15"/>
    <mergeCell ref="FVE15:FVL15"/>
    <mergeCell ref="FVM15:FVT15"/>
    <mergeCell ref="FVU15:FWB15"/>
    <mergeCell ref="FWC15:FWJ15"/>
    <mergeCell ref="FWK15:FWR15"/>
    <mergeCell ref="FWS15:FWZ15"/>
    <mergeCell ref="FXA15:FXH15"/>
    <mergeCell ref="FXI15:FXP15"/>
    <mergeCell ref="FXQ15:FXX15"/>
    <mergeCell ref="FXY15:FYF15"/>
    <mergeCell ref="FYG15:FYN15"/>
    <mergeCell ref="FYO15:FYV15"/>
    <mergeCell ref="FYW15:FZD15"/>
    <mergeCell ref="FZE15:FZL15"/>
    <mergeCell ref="FZM15:FZT15"/>
    <mergeCell ref="FZU15:GAB15"/>
    <mergeCell ref="GAC15:GAJ15"/>
    <mergeCell ref="GAK15:GAR15"/>
    <mergeCell ref="GAS15:GAZ15"/>
    <mergeCell ref="GBA15:GBH15"/>
    <mergeCell ref="GBI15:GBP15"/>
    <mergeCell ref="GBQ15:GBX15"/>
    <mergeCell ref="GBY15:GCF15"/>
    <mergeCell ref="GCG15:GCN15"/>
    <mergeCell ref="GCO15:GCV15"/>
    <mergeCell ref="GCW15:GDD15"/>
    <mergeCell ref="GDE15:GDL15"/>
    <mergeCell ref="GDM15:GDT15"/>
    <mergeCell ref="GDU15:GEB15"/>
    <mergeCell ref="GEC15:GEJ15"/>
    <mergeCell ref="GEK15:GER15"/>
    <mergeCell ref="GES15:GEZ15"/>
    <mergeCell ref="GFA15:GFH15"/>
    <mergeCell ref="GFI15:GFP15"/>
    <mergeCell ref="GFQ15:GFX15"/>
    <mergeCell ref="GFY15:GGF15"/>
    <mergeCell ref="GGG15:GGN15"/>
    <mergeCell ref="GGO15:GGV15"/>
    <mergeCell ref="GGW15:GHD15"/>
    <mergeCell ref="GHE15:GHL15"/>
    <mergeCell ref="GHM15:GHT15"/>
    <mergeCell ref="GHU15:GIB15"/>
    <mergeCell ref="GIC15:GIJ15"/>
    <mergeCell ref="GIK15:GIR15"/>
    <mergeCell ref="GIS15:GIZ15"/>
    <mergeCell ref="GJA15:GJH15"/>
    <mergeCell ref="GJI15:GJP15"/>
    <mergeCell ref="GJQ15:GJX15"/>
    <mergeCell ref="GJY15:GKF15"/>
    <mergeCell ref="GKG15:GKN15"/>
    <mergeCell ref="GKO15:GKV15"/>
    <mergeCell ref="GKW15:GLD15"/>
    <mergeCell ref="GLE15:GLL15"/>
    <mergeCell ref="GLM15:GLT15"/>
    <mergeCell ref="GLU15:GMB15"/>
    <mergeCell ref="GMC15:GMJ15"/>
    <mergeCell ref="GMK15:GMR15"/>
    <mergeCell ref="GMS15:GMZ15"/>
    <mergeCell ref="GNA15:GNH15"/>
    <mergeCell ref="GNI15:GNP15"/>
    <mergeCell ref="GNQ15:GNX15"/>
    <mergeCell ref="GNY15:GOF15"/>
    <mergeCell ref="GOG15:GON15"/>
    <mergeCell ref="GOO15:GOV15"/>
    <mergeCell ref="GOW15:GPD15"/>
    <mergeCell ref="GPE15:GPL15"/>
    <mergeCell ref="GPM15:GPT15"/>
    <mergeCell ref="GPU15:GQB15"/>
    <mergeCell ref="GQC15:GQJ15"/>
    <mergeCell ref="GQK15:GQR15"/>
    <mergeCell ref="GQS15:GQZ15"/>
    <mergeCell ref="GRA15:GRH15"/>
    <mergeCell ref="GRI15:GRP15"/>
    <mergeCell ref="GRQ15:GRX15"/>
    <mergeCell ref="GRY15:GSF15"/>
    <mergeCell ref="GSG15:GSN15"/>
    <mergeCell ref="GSO15:GSV15"/>
    <mergeCell ref="GSW15:GTD15"/>
    <mergeCell ref="GTE15:GTL15"/>
    <mergeCell ref="GTM15:GTT15"/>
    <mergeCell ref="GTU15:GUB15"/>
    <mergeCell ref="GUC15:GUJ15"/>
    <mergeCell ref="GUK15:GUR15"/>
    <mergeCell ref="GUS15:GUZ15"/>
    <mergeCell ref="GVA15:GVH15"/>
    <mergeCell ref="GVI15:GVP15"/>
    <mergeCell ref="GVQ15:GVX15"/>
    <mergeCell ref="GVY15:GWF15"/>
    <mergeCell ref="GWG15:GWN15"/>
    <mergeCell ref="GWO15:GWV15"/>
    <mergeCell ref="GWW15:GXD15"/>
    <mergeCell ref="GXE15:GXL15"/>
    <mergeCell ref="GXM15:GXT15"/>
    <mergeCell ref="GXU15:GYB15"/>
    <mergeCell ref="GYC15:GYJ15"/>
    <mergeCell ref="GYK15:GYR15"/>
    <mergeCell ref="GYS15:GYZ15"/>
    <mergeCell ref="GZA15:GZH15"/>
    <mergeCell ref="GZI15:GZP15"/>
    <mergeCell ref="GZQ15:GZX15"/>
    <mergeCell ref="GZY15:HAF15"/>
    <mergeCell ref="HAG15:HAN15"/>
    <mergeCell ref="HAO15:HAV15"/>
    <mergeCell ref="HAW15:HBD15"/>
    <mergeCell ref="HBE15:HBL15"/>
    <mergeCell ref="HBM15:HBT15"/>
    <mergeCell ref="HBU15:HCB15"/>
    <mergeCell ref="HCC15:HCJ15"/>
    <mergeCell ref="HCK15:HCR15"/>
    <mergeCell ref="HCS15:HCZ15"/>
    <mergeCell ref="HDA15:HDH15"/>
    <mergeCell ref="HDI15:HDP15"/>
    <mergeCell ref="HDQ15:HDX15"/>
    <mergeCell ref="HDY15:HEF15"/>
    <mergeCell ref="HEG15:HEN15"/>
    <mergeCell ref="HEO15:HEV15"/>
    <mergeCell ref="HEW15:HFD15"/>
    <mergeCell ref="HFE15:HFL15"/>
    <mergeCell ref="HFM15:HFT15"/>
    <mergeCell ref="HFU15:HGB15"/>
    <mergeCell ref="HGC15:HGJ15"/>
    <mergeCell ref="HGK15:HGR15"/>
    <mergeCell ref="HGS15:HGZ15"/>
    <mergeCell ref="HHA15:HHH15"/>
    <mergeCell ref="HHI15:HHP15"/>
    <mergeCell ref="HHQ15:HHX15"/>
    <mergeCell ref="HHY15:HIF15"/>
    <mergeCell ref="HIG15:HIN15"/>
    <mergeCell ref="HIO15:HIV15"/>
    <mergeCell ref="HIW15:HJD15"/>
    <mergeCell ref="HJE15:HJL15"/>
    <mergeCell ref="HJM15:HJT15"/>
    <mergeCell ref="HJU15:HKB15"/>
    <mergeCell ref="HKC15:HKJ15"/>
    <mergeCell ref="HKK15:HKR15"/>
    <mergeCell ref="HKS15:HKZ15"/>
    <mergeCell ref="HLA15:HLH15"/>
    <mergeCell ref="HLI15:HLP15"/>
    <mergeCell ref="HLQ15:HLX15"/>
    <mergeCell ref="HLY15:HMF15"/>
    <mergeCell ref="HMG15:HMN15"/>
    <mergeCell ref="HMO15:HMV15"/>
    <mergeCell ref="HMW15:HND15"/>
    <mergeCell ref="HNE15:HNL15"/>
    <mergeCell ref="HNM15:HNT15"/>
    <mergeCell ref="HNU15:HOB15"/>
    <mergeCell ref="HOC15:HOJ15"/>
    <mergeCell ref="HOK15:HOR15"/>
    <mergeCell ref="HOS15:HOZ15"/>
    <mergeCell ref="HPA15:HPH15"/>
    <mergeCell ref="HPI15:HPP15"/>
    <mergeCell ref="HPQ15:HPX15"/>
    <mergeCell ref="HPY15:HQF15"/>
    <mergeCell ref="HQG15:HQN15"/>
    <mergeCell ref="HQO15:HQV15"/>
    <mergeCell ref="HQW15:HRD15"/>
    <mergeCell ref="HRE15:HRL15"/>
    <mergeCell ref="HRM15:HRT15"/>
    <mergeCell ref="HRU15:HSB15"/>
    <mergeCell ref="HSC15:HSJ15"/>
    <mergeCell ref="HSK15:HSR15"/>
    <mergeCell ref="HSS15:HSZ15"/>
    <mergeCell ref="HTA15:HTH15"/>
    <mergeCell ref="HTI15:HTP15"/>
    <mergeCell ref="HTQ15:HTX15"/>
    <mergeCell ref="HTY15:HUF15"/>
    <mergeCell ref="HUG15:HUN15"/>
    <mergeCell ref="HUO15:HUV15"/>
    <mergeCell ref="HUW15:HVD15"/>
    <mergeCell ref="HVE15:HVL15"/>
    <mergeCell ref="HVM15:HVT15"/>
    <mergeCell ref="HVU15:HWB15"/>
    <mergeCell ref="HWC15:HWJ15"/>
    <mergeCell ref="HWK15:HWR15"/>
    <mergeCell ref="HWS15:HWZ15"/>
    <mergeCell ref="HXA15:HXH15"/>
    <mergeCell ref="HXI15:HXP15"/>
    <mergeCell ref="HXQ15:HXX15"/>
    <mergeCell ref="HXY15:HYF15"/>
    <mergeCell ref="HYG15:HYN15"/>
    <mergeCell ref="HYO15:HYV15"/>
    <mergeCell ref="HYW15:HZD15"/>
    <mergeCell ref="HZE15:HZL15"/>
    <mergeCell ref="HZM15:HZT15"/>
    <mergeCell ref="HZU15:IAB15"/>
    <mergeCell ref="IAC15:IAJ15"/>
    <mergeCell ref="IAK15:IAR15"/>
    <mergeCell ref="IAS15:IAZ15"/>
    <mergeCell ref="IBA15:IBH15"/>
    <mergeCell ref="IBI15:IBP15"/>
    <mergeCell ref="IBQ15:IBX15"/>
    <mergeCell ref="IBY15:ICF15"/>
    <mergeCell ref="ICG15:ICN15"/>
    <mergeCell ref="ICO15:ICV15"/>
    <mergeCell ref="ICW15:IDD15"/>
    <mergeCell ref="IDE15:IDL15"/>
    <mergeCell ref="IDM15:IDT15"/>
    <mergeCell ref="IDU15:IEB15"/>
    <mergeCell ref="IEC15:IEJ15"/>
    <mergeCell ref="IEK15:IER15"/>
    <mergeCell ref="IES15:IEZ15"/>
    <mergeCell ref="IFA15:IFH15"/>
    <mergeCell ref="IFI15:IFP15"/>
    <mergeCell ref="IFQ15:IFX15"/>
    <mergeCell ref="IFY15:IGF15"/>
    <mergeCell ref="IGG15:IGN15"/>
    <mergeCell ref="IGO15:IGV15"/>
    <mergeCell ref="IGW15:IHD15"/>
    <mergeCell ref="IHE15:IHL15"/>
    <mergeCell ref="IHM15:IHT15"/>
    <mergeCell ref="IHU15:IIB15"/>
    <mergeCell ref="IIC15:IIJ15"/>
    <mergeCell ref="IIK15:IIR15"/>
    <mergeCell ref="IIS15:IIZ15"/>
    <mergeCell ref="IJA15:IJH15"/>
    <mergeCell ref="IJI15:IJP15"/>
    <mergeCell ref="IJQ15:IJX15"/>
    <mergeCell ref="IJY15:IKF15"/>
    <mergeCell ref="IKG15:IKN15"/>
    <mergeCell ref="IKO15:IKV15"/>
    <mergeCell ref="IKW15:ILD15"/>
    <mergeCell ref="ILE15:ILL15"/>
    <mergeCell ref="ILM15:ILT15"/>
    <mergeCell ref="ILU15:IMB15"/>
    <mergeCell ref="IMC15:IMJ15"/>
    <mergeCell ref="IMK15:IMR15"/>
    <mergeCell ref="IMS15:IMZ15"/>
    <mergeCell ref="INA15:INH15"/>
    <mergeCell ref="INI15:INP15"/>
    <mergeCell ref="INQ15:INX15"/>
    <mergeCell ref="INY15:IOF15"/>
    <mergeCell ref="IOG15:ION15"/>
    <mergeCell ref="IOO15:IOV15"/>
    <mergeCell ref="IOW15:IPD15"/>
    <mergeCell ref="IPE15:IPL15"/>
    <mergeCell ref="IPM15:IPT15"/>
    <mergeCell ref="IPU15:IQB15"/>
    <mergeCell ref="IQC15:IQJ15"/>
    <mergeCell ref="IQK15:IQR15"/>
    <mergeCell ref="IQS15:IQZ15"/>
    <mergeCell ref="IRA15:IRH15"/>
    <mergeCell ref="IRI15:IRP15"/>
    <mergeCell ref="IRQ15:IRX15"/>
    <mergeCell ref="IRY15:ISF15"/>
    <mergeCell ref="ISG15:ISN15"/>
    <mergeCell ref="ISO15:ISV15"/>
    <mergeCell ref="ISW15:ITD15"/>
    <mergeCell ref="ITE15:ITL15"/>
    <mergeCell ref="ITM15:ITT15"/>
    <mergeCell ref="ITU15:IUB15"/>
    <mergeCell ref="IUC15:IUJ15"/>
    <mergeCell ref="IUK15:IUR15"/>
    <mergeCell ref="IUS15:IUZ15"/>
    <mergeCell ref="IVA15:IVH15"/>
    <mergeCell ref="IVI15:IVP15"/>
    <mergeCell ref="IVQ15:IVX15"/>
    <mergeCell ref="IVY15:IWF15"/>
    <mergeCell ref="IWG15:IWN15"/>
    <mergeCell ref="IWO15:IWV15"/>
    <mergeCell ref="IWW15:IXD15"/>
    <mergeCell ref="IXE15:IXL15"/>
    <mergeCell ref="IXM15:IXT15"/>
    <mergeCell ref="IXU15:IYB15"/>
    <mergeCell ref="IYC15:IYJ15"/>
    <mergeCell ref="IYK15:IYR15"/>
    <mergeCell ref="IYS15:IYZ15"/>
    <mergeCell ref="IZA15:IZH15"/>
    <mergeCell ref="IZI15:IZP15"/>
    <mergeCell ref="IZQ15:IZX15"/>
    <mergeCell ref="IZY15:JAF15"/>
    <mergeCell ref="JAG15:JAN15"/>
    <mergeCell ref="JAO15:JAV15"/>
    <mergeCell ref="JAW15:JBD15"/>
    <mergeCell ref="JBE15:JBL15"/>
    <mergeCell ref="JBM15:JBT15"/>
    <mergeCell ref="JBU15:JCB15"/>
    <mergeCell ref="JCC15:JCJ15"/>
    <mergeCell ref="JCK15:JCR15"/>
    <mergeCell ref="JCS15:JCZ15"/>
    <mergeCell ref="JDA15:JDH15"/>
    <mergeCell ref="JDI15:JDP15"/>
    <mergeCell ref="JDQ15:JDX15"/>
    <mergeCell ref="JDY15:JEF15"/>
    <mergeCell ref="JEG15:JEN15"/>
    <mergeCell ref="JEO15:JEV15"/>
    <mergeCell ref="JEW15:JFD15"/>
    <mergeCell ref="JFE15:JFL15"/>
    <mergeCell ref="JFM15:JFT15"/>
    <mergeCell ref="JFU15:JGB15"/>
    <mergeCell ref="JGC15:JGJ15"/>
    <mergeCell ref="JGK15:JGR15"/>
    <mergeCell ref="JGS15:JGZ15"/>
    <mergeCell ref="JHA15:JHH15"/>
    <mergeCell ref="JHI15:JHP15"/>
    <mergeCell ref="JHQ15:JHX15"/>
    <mergeCell ref="JHY15:JIF15"/>
    <mergeCell ref="JIG15:JIN15"/>
    <mergeCell ref="JIO15:JIV15"/>
    <mergeCell ref="JIW15:JJD15"/>
    <mergeCell ref="JJE15:JJL15"/>
    <mergeCell ref="JJM15:JJT15"/>
    <mergeCell ref="JJU15:JKB15"/>
    <mergeCell ref="JKC15:JKJ15"/>
    <mergeCell ref="JKK15:JKR15"/>
    <mergeCell ref="JKS15:JKZ15"/>
    <mergeCell ref="JLA15:JLH15"/>
    <mergeCell ref="JLI15:JLP15"/>
    <mergeCell ref="JLQ15:JLX15"/>
    <mergeCell ref="JLY15:JMF15"/>
    <mergeCell ref="JMG15:JMN15"/>
    <mergeCell ref="JMO15:JMV15"/>
    <mergeCell ref="JMW15:JND15"/>
    <mergeCell ref="JNE15:JNL15"/>
    <mergeCell ref="JNM15:JNT15"/>
    <mergeCell ref="JNU15:JOB15"/>
    <mergeCell ref="JOC15:JOJ15"/>
    <mergeCell ref="JOK15:JOR15"/>
    <mergeCell ref="JOS15:JOZ15"/>
    <mergeCell ref="JPA15:JPH15"/>
    <mergeCell ref="JPI15:JPP15"/>
    <mergeCell ref="JPQ15:JPX15"/>
    <mergeCell ref="JPY15:JQF15"/>
    <mergeCell ref="JQG15:JQN15"/>
    <mergeCell ref="JQO15:JQV15"/>
    <mergeCell ref="JQW15:JRD15"/>
    <mergeCell ref="JRE15:JRL15"/>
    <mergeCell ref="JRM15:JRT15"/>
    <mergeCell ref="JRU15:JSB15"/>
    <mergeCell ref="JSC15:JSJ15"/>
    <mergeCell ref="JSK15:JSR15"/>
    <mergeCell ref="JSS15:JSZ15"/>
    <mergeCell ref="JTA15:JTH15"/>
    <mergeCell ref="JTI15:JTP15"/>
    <mergeCell ref="JTQ15:JTX15"/>
    <mergeCell ref="JTY15:JUF15"/>
    <mergeCell ref="JUG15:JUN15"/>
    <mergeCell ref="JUO15:JUV15"/>
    <mergeCell ref="JUW15:JVD15"/>
    <mergeCell ref="JVE15:JVL15"/>
    <mergeCell ref="JVM15:JVT15"/>
    <mergeCell ref="JVU15:JWB15"/>
    <mergeCell ref="JWC15:JWJ15"/>
    <mergeCell ref="JWK15:JWR15"/>
    <mergeCell ref="JWS15:JWZ15"/>
    <mergeCell ref="JXA15:JXH15"/>
    <mergeCell ref="JXI15:JXP15"/>
    <mergeCell ref="JXQ15:JXX15"/>
    <mergeCell ref="JXY15:JYF15"/>
    <mergeCell ref="JYG15:JYN15"/>
    <mergeCell ref="JYO15:JYV15"/>
    <mergeCell ref="JYW15:JZD15"/>
    <mergeCell ref="JZE15:JZL15"/>
    <mergeCell ref="JZM15:JZT15"/>
    <mergeCell ref="JZU15:KAB15"/>
    <mergeCell ref="KAC15:KAJ15"/>
    <mergeCell ref="KAK15:KAR15"/>
    <mergeCell ref="KAS15:KAZ15"/>
    <mergeCell ref="KBA15:KBH15"/>
    <mergeCell ref="KBI15:KBP15"/>
    <mergeCell ref="KBQ15:KBX15"/>
    <mergeCell ref="KBY15:KCF15"/>
    <mergeCell ref="KCG15:KCN15"/>
    <mergeCell ref="KCO15:KCV15"/>
    <mergeCell ref="KCW15:KDD15"/>
    <mergeCell ref="KDE15:KDL15"/>
    <mergeCell ref="KDM15:KDT15"/>
    <mergeCell ref="KDU15:KEB15"/>
    <mergeCell ref="KEC15:KEJ15"/>
    <mergeCell ref="KEK15:KER15"/>
    <mergeCell ref="KES15:KEZ15"/>
    <mergeCell ref="KFA15:KFH15"/>
    <mergeCell ref="KFI15:KFP15"/>
    <mergeCell ref="KFQ15:KFX15"/>
    <mergeCell ref="KFY15:KGF15"/>
    <mergeCell ref="KGG15:KGN15"/>
    <mergeCell ref="KGO15:KGV15"/>
    <mergeCell ref="KGW15:KHD15"/>
    <mergeCell ref="KHE15:KHL15"/>
    <mergeCell ref="KHM15:KHT15"/>
    <mergeCell ref="KHU15:KIB15"/>
    <mergeCell ref="KIC15:KIJ15"/>
    <mergeCell ref="KIK15:KIR15"/>
    <mergeCell ref="KIS15:KIZ15"/>
    <mergeCell ref="KJA15:KJH15"/>
    <mergeCell ref="KJI15:KJP15"/>
    <mergeCell ref="KJQ15:KJX15"/>
    <mergeCell ref="KJY15:KKF15"/>
    <mergeCell ref="KKG15:KKN15"/>
    <mergeCell ref="KKO15:KKV15"/>
    <mergeCell ref="KKW15:KLD15"/>
    <mergeCell ref="KLE15:KLL15"/>
    <mergeCell ref="KLM15:KLT15"/>
    <mergeCell ref="KLU15:KMB15"/>
    <mergeCell ref="KMC15:KMJ15"/>
    <mergeCell ref="KMK15:KMR15"/>
    <mergeCell ref="KMS15:KMZ15"/>
    <mergeCell ref="KNA15:KNH15"/>
    <mergeCell ref="KNI15:KNP15"/>
    <mergeCell ref="KNQ15:KNX15"/>
    <mergeCell ref="KNY15:KOF15"/>
    <mergeCell ref="KOG15:KON15"/>
    <mergeCell ref="KOO15:KOV15"/>
    <mergeCell ref="KOW15:KPD15"/>
    <mergeCell ref="KPE15:KPL15"/>
    <mergeCell ref="KPM15:KPT15"/>
    <mergeCell ref="KPU15:KQB15"/>
    <mergeCell ref="KQC15:KQJ15"/>
    <mergeCell ref="KQK15:KQR15"/>
    <mergeCell ref="KQS15:KQZ15"/>
    <mergeCell ref="KRA15:KRH15"/>
    <mergeCell ref="KRI15:KRP15"/>
    <mergeCell ref="KRQ15:KRX15"/>
    <mergeCell ref="KRY15:KSF15"/>
    <mergeCell ref="KSG15:KSN15"/>
    <mergeCell ref="KSO15:KSV15"/>
    <mergeCell ref="KSW15:KTD15"/>
    <mergeCell ref="KTE15:KTL15"/>
    <mergeCell ref="KTM15:KTT15"/>
    <mergeCell ref="KTU15:KUB15"/>
    <mergeCell ref="KUC15:KUJ15"/>
    <mergeCell ref="KUK15:KUR15"/>
    <mergeCell ref="KUS15:KUZ15"/>
    <mergeCell ref="KVA15:KVH15"/>
    <mergeCell ref="KVI15:KVP15"/>
    <mergeCell ref="KVQ15:KVX15"/>
    <mergeCell ref="KVY15:KWF15"/>
    <mergeCell ref="KWG15:KWN15"/>
    <mergeCell ref="KWO15:KWV15"/>
    <mergeCell ref="KWW15:KXD15"/>
    <mergeCell ref="KXE15:KXL15"/>
    <mergeCell ref="KXM15:KXT15"/>
    <mergeCell ref="KXU15:KYB15"/>
    <mergeCell ref="KYC15:KYJ15"/>
    <mergeCell ref="KYK15:KYR15"/>
    <mergeCell ref="KYS15:KYZ15"/>
    <mergeCell ref="KZA15:KZH15"/>
    <mergeCell ref="KZI15:KZP15"/>
    <mergeCell ref="KZQ15:KZX15"/>
    <mergeCell ref="KZY15:LAF15"/>
    <mergeCell ref="LAG15:LAN15"/>
    <mergeCell ref="LAO15:LAV15"/>
    <mergeCell ref="LAW15:LBD15"/>
    <mergeCell ref="LBE15:LBL15"/>
    <mergeCell ref="LBM15:LBT15"/>
    <mergeCell ref="LBU15:LCB15"/>
    <mergeCell ref="LCC15:LCJ15"/>
    <mergeCell ref="LCK15:LCR15"/>
    <mergeCell ref="LCS15:LCZ15"/>
    <mergeCell ref="LDA15:LDH15"/>
    <mergeCell ref="LDI15:LDP15"/>
    <mergeCell ref="LDQ15:LDX15"/>
    <mergeCell ref="LDY15:LEF15"/>
    <mergeCell ref="LEG15:LEN15"/>
    <mergeCell ref="LEO15:LEV15"/>
    <mergeCell ref="LEW15:LFD15"/>
    <mergeCell ref="LFE15:LFL15"/>
    <mergeCell ref="LFM15:LFT15"/>
    <mergeCell ref="LFU15:LGB15"/>
    <mergeCell ref="LGC15:LGJ15"/>
    <mergeCell ref="LGK15:LGR15"/>
    <mergeCell ref="LGS15:LGZ15"/>
    <mergeCell ref="LHA15:LHH15"/>
    <mergeCell ref="LHI15:LHP15"/>
    <mergeCell ref="LHQ15:LHX15"/>
    <mergeCell ref="LHY15:LIF15"/>
    <mergeCell ref="LIG15:LIN15"/>
    <mergeCell ref="LIO15:LIV15"/>
    <mergeCell ref="LIW15:LJD15"/>
    <mergeCell ref="LJE15:LJL15"/>
    <mergeCell ref="LJM15:LJT15"/>
    <mergeCell ref="LJU15:LKB15"/>
    <mergeCell ref="LKC15:LKJ15"/>
    <mergeCell ref="LKK15:LKR15"/>
    <mergeCell ref="LKS15:LKZ15"/>
    <mergeCell ref="LLA15:LLH15"/>
    <mergeCell ref="LLI15:LLP15"/>
    <mergeCell ref="LLQ15:LLX15"/>
    <mergeCell ref="LLY15:LMF15"/>
    <mergeCell ref="LMG15:LMN15"/>
    <mergeCell ref="LMO15:LMV15"/>
    <mergeCell ref="LMW15:LND15"/>
    <mergeCell ref="LNE15:LNL15"/>
    <mergeCell ref="LNM15:LNT15"/>
    <mergeCell ref="LNU15:LOB15"/>
    <mergeCell ref="LOC15:LOJ15"/>
    <mergeCell ref="LOK15:LOR15"/>
    <mergeCell ref="LOS15:LOZ15"/>
    <mergeCell ref="LPA15:LPH15"/>
    <mergeCell ref="LPI15:LPP15"/>
    <mergeCell ref="LPQ15:LPX15"/>
    <mergeCell ref="LPY15:LQF15"/>
    <mergeCell ref="LQG15:LQN15"/>
    <mergeCell ref="LQO15:LQV15"/>
    <mergeCell ref="LQW15:LRD15"/>
    <mergeCell ref="LRE15:LRL15"/>
    <mergeCell ref="LRM15:LRT15"/>
    <mergeCell ref="LRU15:LSB15"/>
    <mergeCell ref="LSC15:LSJ15"/>
    <mergeCell ref="LSK15:LSR15"/>
    <mergeCell ref="LSS15:LSZ15"/>
    <mergeCell ref="LTA15:LTH15"/>
    <mergeCell ref="LTI15:LTP15"/>
    <mergeCell ref="LTQ15:LTX15"/>
    <mergeCell ref="LTY15:LUF15"/>
    <mergeCell ref="LUG15:LUN15"/>
    <mergeCell ref="LUO15:LUV15"/>
    <mergeCell ref="LUW15:LVD15"/>
    <mergeCell ref="LVE15:LVL15"/>
    <mergeCell ref="LVM15:LVT15"/>
    <mergeCell ref="LVU15:LWB15"/>
    <mergeCell ref="LWC15:LWJ15"/>
    <mergeCell ref="LWK15:LWR15"/>
    <mergeCell ref="LWS15:LWZ15"/>
    <mergeCell ref="LXA15:LXH15"/>
    <mergeCell ref="LXI15:LXP15"/>
    <mergeCell ref="LXQ15:LXX15"/>
    <mergeCell ref="LXY15:LYF15"/>
    <mergeCell ref="LYG15:LYN15"/>
    <mergeCell ref="LYO15:LYV15"/>
    <mergeCell ref="LYW15:LZD15"/>
    <mergeCell ref="LZE15:LZL15"/>
    <mergeCell ref="LZM15:LZT15"/>
    <mergeCell ref="LZU15:MAB15"/>
    <mergeCell ref="MAC15:MAJ15"/>
    <mergeCell ref="MAK15:MAR15"/>
    <mergeCell ref="MAS15:MAZ15"/>
    <mergeCell ref="MBA15:MBH15"/>
    <mergeCell ref="MBI15:MBP15"/>
    <mergeCell ref="MBQ15:MBX15"/>
    <mergeCell ref="MBY15:MCF15"/>
    <mergeCell ref="MCG15:MCN15"/>
    <mergeCell ref="MCO15:MCV15"/>
    <mergeCell ref="MCW15:MDD15"/>
    <mergeCell ref="MDE15:MDL15"/>
    <mergeCell ref="MDM15:MDT15"/>
    <mergeCell ref="MDU15:MEB15"/>
    <mergeCell ref="MEC15:MEJ15"/>
    <mergeCell ref="MEK15:MER15"/>
    <mergeCell ref="MES15:MEZ15"/>
    <mergeCell ref="MFA15:MFH15"/>
    <mergeCell ref="MFI15:MFP15"/>
    <mergeCell ref="MFQ15:MFX15"/>
    <mergeCell ref="MFY15:MGF15"/>
    <mergeCell ref="MGG15:MGN15"/>
    <mergeCell ref="MGO15:MGV15"/>
    <mergeCell ref="MGW15:MHD15"/>
    <mergeCell ref="MHE15:MHL15"/>
    <mergeCell ref="MHM15:MHT15"/>
    <mergeCell ref="MHU15:MIB15"/>
    <mergeCell ref="MIC15:MIJ15"/>
    <mergeCell ref="MIK15:MIR15"/>
    <mergeCell ref="MIS15:MIZ15"/>
    <mergeCell ref="MJA15:MJH15"/>
    <mergeCell ref="MJI15:MJP15"/>
    <mergeCell ref="MJQ15:MJX15"/>
    <mergeCell ref="MJY15:MKF15"/>
    <mergeCell ref="MKG15:MKN15"/>
    <mergeCell ref="MKO15:MKV15"/>
    <mergeCell ref="MKW15:MLD15"/>
    <mergeCell ref="MLE15:MLL15"/>
    <mergeCell ref="MLM15:MLT15"/>
    <mergeCell ref="MLU15:MMB15"/>
    <mergeCell ref="MMC15:MMJ15"/>
    <mergeCell ref="MMK15:MMR15"/>
    <mergeCell ref="MMS15:MMZ15"/>
    <mergeCell ref="MNA15:MNH15"/>
    <mergeCell ref="MNI15:MNP15"/>
    <mergeCell ref="MNQ15:MNX15"/>
    <mergeCell ref="MNY15:MOF15"/>
    <mergeCell ref="MOG15:MON15"/>
    <mergeCell ref="MOO15:MOV15"/>
    <mergeCell ref="MOW15:MPD15"/>
    <mergeCell ref="MPE15:MPL15"/>
    <mergeCell ref="MPM15:MPT15"/>
    <mergeCell ref="MPU15:MQB15"/>
    <mergeCell ref="MQC15:MQJ15"/>
    <mergeCell ref="MQK15:MQR15"/>
    <mergeCell ref="MQS15:MQZ15"/>
    <mergeCell ref="MRA15:MRH15"/>
    <mergeCell ref="MRI15:MRP15"/>
    <mergeCell ref="MRQ15:MRX15"/>
    <mergeCell ref="MRY15:MSF15"/>
    <mergeCell ref="MSG15:MSN15"/>
    <mergeCell ref="MSO15:MSV15"/>
    <mergeCell ref="MSW15:MTD15"/>
    <mergeCell ref="MTE15:MTL15"/>
    <mergeCell ref="MTM15:MTT15"/>
    <mergeCell ref="MTU15:MUB15"/>
    <mergeCell ref="MUC15:MUJ15"/>
    <mergeCell ref="MUK15:MUR15"/>
    <mergeCell ref="MUS15:MUZ15"/>
    <mergeCell ref="MVA15:MVH15"/>
    <mergeCell ref="MVI15:MVP15"/>
    <mergeCell ref="MVQ15:MVX15"/>
    <mergeCell ref="MVY15:MWF15"/>
    <mergeCell ref="MWG15:MWN15"/>
    <mergeCell ref="MWO15:MWV15"/>
    <mergeCell ref="MWW15:MXD15"/>
    <mergeCell ref="MXE15:MXL15"/>
    <mergeCell ref="MXM15:MXT15"/>
    <mergeCell ref="MXU15:MYB15"/>
    <mergeCell ref="MYC15:MYJ15"/>
    <mergeCell ref="MYK15:MYR15"/>
    <mergeCell ref="MYS15:MYZ15"/>
    <mergeCell ref="MZA15:MZH15"/>
    <mergeCell ref="MZI15:MZP15"/>
    <mergeCell ref="MZQ15:MZX15"/>
    <mergeCell ref="MZY15:NAF15"/>
    <mergeCell ref="NAG15:NAN15"/>
    <mergeCell ref="NAO15:NAV15"/>
    <mergeCell ref="NAW15:NBD15"/>
    <mergeCell ref="NBE15:NBL15"/>
    <mergeCell ref="NBM15:NBT15"/>
    <mergeCell ref="NBU15:NCB15"/>
    <mergeCell ref="NCC15:NCJ15"/>
    <mergeCell ref="NCK15:NCR15"/>
    <mergeCell ref="NCS15:NCZ15"/>
    <mergeCell ref="NDA15:NDH15"/>
    <mergeCell ref="NDI15:NDP15"/>
    <mergeCell ref="NDQ15:NDX15"/>
    <mergeCell ref="NDY15:NEF15"/>
    <mergeCell ref="NEG15:NEN15"/>
    <mergeCell ref="NEO15:NEV15"/>
    <mergeCell ref="NEW15:NFD15"/>
    <mergeCell ref="NFE15:NFL15"/>
    <mergeCell ref="NFM15:NFT15"/>
    <mergeCell ref="NFU15:NGB15"/>
    <mergeCell ref="NGC15:NGJ15"/>
    <mergeCell ref="NGK15:NGR15"/>
    <mergeCell ref="NGS15:NGZ15"/>
    <mergeCell ref="NHA15:NHH15"/>
    <mergeCell ref="NHI15:NHP15"/>
    <mergeCell ref="NHQ15:NHX15"/>
    <mergeCell ref="NHY15:NIF15"/>
    <mergeCell ref="NIG15:NIN15"/>
    <mergeCell ref="NIO15:NIV15"/>
    <mergeCell ref="NIW15:NJD15"/>
    <mergeCell ref="NJE15:NJL15"/>
    <mergeCell ref="NJM15:NJT15"/>
    <mergeCell ref="NJU15:NKB15"/>
    <mergeCell ref="NKC15:NKJ15"/>
    <mergeCell ref="NKK15:NKR15"/>
    <mergeCell ref="NKS15:NKZ15"/>
    <mergeCell ref="NLA15:NLH15"/>
    <mergeCell ref="NLI15:NLP15"/>
    <mergeCell ref="NLQ15:NLX15"/>
    <mergeCell ref="NLY15:NMF15"/>
    <mergeCell ref="NMG15:NMN15"/>
    <mergeCell ref="NMO15:NMV15"/>
    <mergeCell ref="NMW15:NND15"/>
    <mergeCell ref="NNE15:NNL15"/>
    <mergeCell ref="NNM15:NNT15"/>
    <mergeCell ref="NNU15:NOB15"/>
    <mergeCell ref="NOC15:NOJ15"/>
    <mergeCell ref="NOK15:NOR15"/>
    <mergeCell ref="NOS15:NOZ15"/>
    <mergeCell ref="NPA15:NPH15"/>
    <mergeCell ref="NPI15:NPP15"/>
    <mergeCell ref="NPQ15:NPX15"/>
    <mergeCell ref="NPY15:NQF15"/>
    <mergeCell ref="NQG15:NQN15"/>
    <mergeCell ref="NQO15:NQV15"/>
    <mergeCell ref="NQW15:NRD15"/>
    <mergeCell ref="NRE15:NRL15"/>
    <mergeCell ref="NRM15:NRT15"/>
    <mergeCell ref="NRU15:NSB15"/>
    <mergeCell ref="NSC15:NSJ15"/>
    <mergeCell ref="NSK15:NSR15"/>
    <mergeCell ref="NSS15:NSZ15"/>
    <mergeCell ref="NTA15:NTH15"/>
    <mergeCell ref="NTI15:NTP15"/>
    <mergeCell ref="NTQ15:NTX15"/>
    <mergeCell ref="NTY15:NUF15"/>
    <mergeCell ref="NUG15:NUN15"/>
    <mergeCell ref="NUO15:NUV15"/>
    <mergeCell ref="NUW15:NVD15"/>
    <mergeCell ref="NVE15:NVL15"/>
    <mergeCell ref="NVM15:NVT15"/>
    <mergeCell ref="NVU15:NWB15"/>
    <mergeCell ref="NWC15:NWJ15"/>
    <mergeCell ref="NWK15:NWR15"/>
    <mergeCell ref="NWS15:NWZ15"/>
    <mergeCell ref="NXA15:NXH15"/>
    <mergeCell ref="NXI15:NXP15"/>
    <mergeCell ref="NXQ15:NXX15"/>
    <mergeCell ref="NXY15:NYF15"/>
    <mergeCell ref="NYG15:NYN15"/>
    <mergeCell ref="NYO15:NYV15"/>
    <mergeCell ref="NYW15:NZD15"/>
    <mergeCell ref="NZE15:NZL15"/>
    <mergeCell ref="NZM15:NZT15"/>
    <mergeCell ref="NZU15:OAB15"/>
    <mergeCell ref="OAC15:OAJ15"/>
    <mergeCell ref="OAK15:OAR15"/>
    <mergeCell ref="OAS15:OAZ15"/>
    <mergeCell ref="OBA15:OBH15"/>
    <mergeCell ref="OBI15:OBP15"/>
    <mergeCell ref="OBQ15:OBX15"/>
    <mergeCell ref="OBY15:OCF15"/>
    <mergeCell ref="OCG15:OCN15"/>
    <mergeCell ref="OCO15:OCV15"/>
    <mergeCell ref="OCW15:ODD15"/>
    <mergeCell ref="ODE15:ODL15"/>
    <mergeCell ref="ODM15:ODT15"/>
    <mergeCell ref="ODU15:OEB15"/>
    <mergeCell ref="OEC15:OEJ15"/>
    <mergeCell ref="OEK15:OER15"/>
    <mergeCell ref="OES15:OEZ15"/>
    <mergeCell ref="OFA15:OFH15"/>
    <mergeCell ref="OFI15:OFP15"/>
    <mergeCell ref="OFQ15:OFX15"/>
    <mergeCell ref="OFY15:OGF15"/>
    <mergeCell ref="OGG15:OGN15"/>
    <mergeCell ref="OGO15:OGV15"/>
    <mergeCell ref="OGW15:OHD15"/>
    <mergeCell ref="OHE15:OHL15"/>
    <mergeCell ref="OHM15:OHT15"/>
    <mergeCell ref="OHU15:OIB15"/>
    <mergeCell ref="OIC15:OIJ15"/>
    <mergeCell ref="OIK15:OIR15"/>
    <mergeCell ref="OIS15:OIZ15"/>
    <mergeCell ref="OJA15:OJH15"/>
    <mergeCell ref="OJI15:OJP15"/>
    <mergeCell ref="OJQ15:OJX15"/>
    <mergeCell ref="OJY15:OKF15"/>
    <mergeCell ref="OKG15:OKN15"/>
    <mergeCell ref="OKO15:OKV15"/>
    <mergeCell ref="OKW15:OLD15"/>
    <mergeCell ref="OLE15:OLL15"/>
    <mergeCell ref="OLM15:OLT15"/>
    <mergeCell ref="OLU15:OMB15"/>
    <mergeCell ref="OMC15:OMJ15"/>
    <mergeCell ref="OMK15:OMR15"/>
    <mergeCell ref="OMS15:OMZ15"/>
    <mergeCell ref="ONA15:ONH15"/>
    <mergeCell ref="ONI15:ONP15"/>
    <mergeCell ref="ONQ15:ONX15"/>
    <mergeCell ref="ONY15:OOF15"/>
    <mergeCell ref="OOG15:OON15"/>
    <mergeCell ref="OOO15:OOV15"/>
    <mergeCell ref="OOW15:OPD15"/>
    <mergeCell ref="OPE15:OPL15"/>
    <mergeCell ref="OPM15:OPT15"/>
    <mergeCell ref="OPU15:OQB15"/>
    <mergeCell ref="OQC15:OQJ15"/>
    <mergeCell ref="OQK15:OQR15"/>
    <mergeCell ref="OQS15:OQZ15"/>
    <mergeCell ref="ORA15:ORH15"/>
    <mergeCell ref="ORI15:ORP15"/>
    <mergeCell ref="ORQ15:ORX15"/>
    <mergeCell ref="ORY15:OSF15"/>
    <mergeCell ref="OSG15:OSN15"/>
    <mergeCell ref="OSO15:OSV15"/>
    <mergeCell ref="OSW15:OTD15"/>
    <mergeCell ref="OTE15:OTL15"/>
    <mergeCell ref="OTM15:OTT15"/>
    <mergeCell ref="OTU15:OUB15"/>
    <mergeCell ref="OUC15:OUJ15"/>
    <mergeCell ref="OUK15:OUR15"/>
    <mergeCell ref="OUS15:OUZ15"/>
    <mergeCell ref="OVA15:OVH15"/>
    <mergeCell ref="OVI15:OVP15"/>
    <mergeCell ref="OVQ15:OVX15"/>
    <mergeCell ref="OVY15:OWF15"/>
    <mergeCell ref="OWG15:OWN15"/>
    <mergeCell ref="OWO15:OWV15"/>
    <mergeCell ref="OWW15:OXD15"/>
    <mergeCell ref="OXE15:OXL15"/>
    <mergeCell ref="OXM15:OXT15"/>
    <mergeCell ref="OXU15:OYB15"/>
    <mergeCell ref="OYC15:OYJ15"/>
    <mergeCell ref="OYK15:OYR15"/>
    <mergeCell ref="OYS15:OYZ15"/>
    <mergeCell ref="OZA15:OZH15"/>
    <mergeCell ref="OZI15:OZP15"/>
    <mergeCell ref="OZQ15:OZX15"/>
    <mergeCell ref="OZY15:PAF15"/>
    <mergeCell ref="PAG15:PAN15"/>
    <mergeCell ref="PAO15:PAV15"/>
    <mergeCell ref="PAW15:PBD15"/>
    <mergeCell ref="PBE15:PBL15"/>
    <mergeCell ref="PBM15:PBT15"/>
    <mergeCell ref="PBU15:PCB15"/>
    <mergeCell ref="PCC15:PCJ15"/>
    <mergeCell ref="PCK15:PCR15"/>
    <mergeCell ref="PCS15:PCZ15"/>
    <mergeCell ref="PDA15:PDH15"/>
    <mergeCell ref="PDI15:PDP15"/>
    <mergeCell ref="PDQ15:PDX15"/>
    <mergeCell ref="PDY15:PEF15"/>
    <mergeCell ref="PEG15:PEN15"/>
    <mergeCell ref="PEO15:PEV15"/>
    <mergeCell ref="PEW15:PFD15"/>
    <mergeCell ref="PFE15:PFL15"/>
    <mergeCell ref="PFM15:PFT15"/>
    <mergeCell ref="PFU15:PGB15"/>
    <mergeCell ref="PGC15:PGJ15"/>
    <mergeCell ref="PGK15:PGR15"/>
    <mergeCell ref="PGS15:PGZ15"/>
    <mergeCell ref="PHA15:PHH15"/>
    <mergeCell ref="PHI15:PHP15"/>
    <mergeCell ref="PHQ15:PHX15"/>
    <mergeCell ref="PHY15:PIF15"/>
    <mergeCell ref="PIG15:PIN15"/>
    <mergeCell ref="PIO15:PIV15"/>
    <mergeCell ref="PIW15:PJD15"/>
    <mergeCell ref="PJE15:PJL15"/>
    <mergeCell ref="PJM15:PJT15"/>
    <mergeCell ref="PJU15:PKB15"/>
    <mergeCell ref="PKC15:PKJ15"/>
    <mergeCell ref="PKK15:PKR15"/>
    <mergeCell ref="PKS15:PKZ15"/>
    <mergeCell ref="PLA15:PLH15"/>
    <mergeCell ref="PLI15:PLP15"/>
    <mergeCell ref="PLQ15:PLX15"/>
    <mergeCell ref="PLY15:PMF15"/>
    <mergeCell ref="PMG15:PMN15"/>
    <mergeCell ref="PMO15:PMV15"/>
    <mergeCell ref="PMW15:PND15"/>
    <mergeCell ref="PNE15:PNL15"/>
    <mergeCell ref="PNM15:PNT15"/>
    <mergeCell ref="PNU15:POB15"/>
    <mergeCell ref="POC15:POJ15"/>
    <mergeCell ref="POK15:POR15"/>
    <mergeCell ref="POS15:POZ15"/>
    <mergeCell ref="PPA15:PPH15"/>
    <mergeCell ref="PPI15:PPP15"/>
    <mergeCell ref="PPQ15:PPX15"/>
    <mergeCell ref="PPY15:PQF15"/>
    <mergeCell ref="PQG15:PQN15"/>
    <mergeCell ref="PQO15:PQV15"/>
    <mergeCell ref="PQW15:PRD15"/>
    <mergeCell ref="PRE15:PRL15"/>
    <mergeCell ref="PRM15:PRT15"/>
    <mergeCell ref="PRU15:PSB15"/>
    <mergeCell ref="PSC15:PSJ15"/>
    <mergeCell ref="PSK15:PSR15"/>
    <mergeCell ref="PSS15:PSZ15"/>
    <mergeCell ref="PTA15:PTH15"/>
    <mergeCell ref="PTI15:PTP15"/>
    <mergeCell ref="PTQ15:PTX15"/>
    <mergeCell ref="PTY15:PUF15"/>
    <mergeCell ref="PUG15:PUN15"/>
    <mergeCell ref="PUO15:PUV15"/>
    <mergeCell ref="PUW15:PVD15"/>
    <mergeCell ref="PVE15:PVL15"/>
    <mergeCell ref="PVM15:PVT15"/>
    <mergeCell ref="PVU15:PWB15"/>
    <mergeCell ref="PWC15:PWJ15"/>
    <mergeCell ref="PWK15:PWR15"/>
    <mergeCell ref="PWS15:PWZ15"/>
    <mergeCell ref="PXA15:PXH15"/>
    <mergeCell ref="PXI15:PXP15"/>
    <mergeCell ref="PXQ15:PXX15"/>
    <mergeCell ref="PXY15:PYF15"/>
    <mergeCell ref="PYG15:PYN15"/>
    <mergeCell ref="PYO15:PYV15"/>
    <mergeCell ref="PYW15:PZD15"/>
    <mergeCell ref="PZE15:PZL15"/>
    <mergeCell ref="PZM15:PZT15"/>
    <mergeCell ref="PZU15:QAB15"/>
    <mergeCell ref="QAC15:QAJ15"/>
    <mergeCell ref="QAK15:QAR15"/>
    <mergeCell ref="QAS15:QAZ15"/>
    <mergeCell ref="QBA15:QBH15"/>
    <mergeCell ref="QBI15:QBP15"/>
    <mergeCell ref="QBQ15:QBX15"/>
    <mergeCell ref="QBY15:QCF15"/>
    <mergeCell ref="QCG15:QCN15"/>
    <mergeCell ref="QCO15:QCV15"/>
    <mergeCell ref="QCW15:QDD15"/>
    <mergeCell ref="QDE15:QDL15"/>
    <mergeCell ref="QDM15:QDT15"/>
    <mergeCell ref="QDU15:QEB15"/>
    <mergeCell ref="QEC15:QEJ15"/>
    <mergeCell ref="QEK15:QER15"/>
    <mergeCell ref="QES15:QEZ15"/>
    <mergeCell ref="QFA15:QFH15"/>
    <mergeCell ref="QFI15:QFP15"/>
    <mergeCell ref="QFQ15:QFX15"/>
    <mergeCell ref="QFY15:QGF15"/>
    <mergeCell ref="QGG15:QGN15"/>
    <mergeCell ref="QGO15:QGV15"/>
    <mergeCell ref="QGW15:QHD15"/>
    <mergeCell ref="QHE15:QHL15"/>
    <mergeCell ref="QHM15:QHT15"/>
    <mergeCell ref="QHU15:QIB15"/>
    <mergeCell ref="QIC15:QIJ15"/>
    <mergeCell ref="QIK15:QIR15"/>
    <mergeCell ref="QIS15:QIZ15"/>
    <mergeCell ref="QJA15:QJH15"/>
    <mergeCell ref="QJI15:QJP15"/>
    <mergeCell ref="QJQ15:QJX15"/>
    <mergeCell ref="QJY15:QKF15"/>
    <mergeCell ref="QKG15:QKN15"/>
    <mergeCell ref="QKO15:QKV15"/>
    <mergeCell ref="QKW15:QLD15"/>
    <mergeCell ref="QLE15:QLL15"/>
    <mergeCell ref="QLM15:QLT15"/>
    <mergeCell ref="QLU15:QMB15"/>
    <mergeCell ref="QMC15:QMJ15"/>
    <mergeCell ref="QMK15:QMR15"/>
    <mergeCell ref="QMS15:QMZ15"/>
    <mergeCell ref="QNA15:QNH15"/>
    <mergeCell ref="QNI15:QNP15"/>
    <mergeCell ref="QNQ15:QNX15"/>
    <mergeCell ref="QNY15:QOF15"/>
    <mergeCell ref="QOG15:QON15"/>
    <mergeCell ref="QOO15:QOV15"/>
    <mergeCell ref="QOW15:QPD15"/>
    <mergeCell ref="QPE15:QPL15"/>
    <mergeCell ref="QPM15:QPT15"/>
    <mergeCell ref="QPU15:QQB15"/>
    <mergeCell ref="QQC15:QQJ15"/>
    <mergeCell ref="QQK15:QQR15"/>
    <mergeCell ref="QQS15:QQZ15"/>
    <mergeCell ref="QRA15:QRH15"/>
    <mergeCell ref="QRI15:QRP15"/>
    <mergeCell ref="QRQ15:QRX15"/>
    <mergeCell ref="QRY15:QSF15"/>
    <mergeCell ref="QSG15:QSN15"/>
    <mergeCell ref="QSO15:QSV15"/>
    <mergeCell ref="QSW15:QTD15"/>
    <mergeCell ref="QTE15:QTL15"/>
    <mergeCell ref="QTM15:QTT15"/>
    <mergeCell ref="QTU15:QUB15"/>
    <mergeCell ref="QUC15:QUJ15"/>
    <mergeCell ref="QUK15:QUR15"/>
    <mergeCell ref="QUS15:QUZ15"/>
    <mergeCell ref="QVA15:QVH15"/>
    <mergeCell ref="QVI15:QVP15"/>
    <mergeCell ref="QVQ15:QVX15"/>
    <mergeCell ref="QVY15:QWF15"/>
    <mergeCell ref="QWG15:QWN15"/>
    <mergeCell ref="QWO15:QWV15"/>
    <mergeCell ref="QWW15:QXD15"/>
    <mergeCell ref="QXE15:QXL15"/>
    <mergeCell ref="QXM15:QXT15"/>
    <mergeCell ref="QXU15:QYB15"/>
    <mergeCell ref="QYC15:QYJ15"/>
    <mergeCell ref="QYK15:QYR15"/>
    <mergeCell ref="QYS15:QYZ15"/>
    <mergeCell ref="QZA15:QZH15"/>
    <mergeCell ref="QZI15:QZP15"/>
    <mergeCell ref="QZQ15:QZX15"/>
    <mergeCell ref="QZY15:RAF15"/>
    <mergeCell ref="RAG15:RAN15"/>
    <mergeCell ref="RAO15:RAV15"/>
    <mergeCell ref="RAW15:RBD15"/>
    <mergeCell ref="RBE15:RBL15"/>
    <mergeCell ref="RBM15:RBT15"/>
    <mergeCell ref="RBU15:RCB15"/>
    <mergeCell ref="RCC15:RCJ15"/>
    <mergeCell ref="RCK15:RCR15"/>
    <mergeCell ref="RCS15:RCZ15"/>
    <mergeCell ref="RDA15:RDH15"/>
    <mergeCell ref="RDI15:RDP15"/>
    <mergeCell ref="RDQ15:RDX15"/>
    <mergeCell ref="RDY15:REF15"/>
    <mergeCell ref="REG15:REN15"/>
    <mergeCell ref="REO15:REV15"/>
    <mergeCell ref="REW15:RFD15"/>
    <mergeCell ref="RFE15:RFL15"/>
    <mergeCell ref="RFM15:RFT15"/>
    <mergeCell ref="RFU15:RGB15"/>
    <mergeCell ref="RGC15:RGJ15"/>
    <mergeCell ref="RGK15:RGR15"/>
    <mergeCell ref="RGS15:RGZ15"/>
    <mergeCell ref="RHA15:RHH15"/>
    <mergeCell ref="RHI15:RHP15"/>
    <mergeCell ref="RHQ15:RHX15"/>
    <mergeCell ref="RHY15:RIF15"/>
    <mergeCell ref="RIG15:RIN15"/>
    <mergeCell ref="RIO15:RIV15"/>
    <mergeCell ref="RIW15:RJD15"/>
    <mergeCell ref="RJE15:RJL15"/>
    <mergeCell ref="RJM15:RJT15"/>
    <mergeCell ref="RJU15:RKB15"/>
    <mergeCell ref="RKC15:RKJ15"/>
    <mergeCell ref="RKK15:RKR15"/>
    <mergeCell ref="RKS15:RKZ15"/>
    <mergeCell ref="RLA15:RLH15"/>
    <mergeCell ref="RLI15:RLP15"/>
    <mergeCell ref="RLQ15:RLX15"/>
    <mergeCell ref="RLY15:RMF15"/>
    <mergeCell ref="RMG15:RMN15"/>
    <mergeCell ref="RMO15:RMV15"/>
    <mergeCell ref="RMW15:RND15"/>
    <mergeCell ref="RNE15:RNL15"/>
    <mergeCell ref="RNM15:RNT15"/>
    <mergeCell ref="RNU15:ROB15"/>
    <mergeCell ref="ROC15:ROJ15"/>
    <mergeCell ref="ROK15:ROR15"/>
    <mergeCell ref="ROS15:ROZ15"/>
    <mergeCell ref="RPA15:RPH15"/>
    <mergeCell ref="RPI15:RPP15"/>
    <mergeCell ref="RPQ15:RPX15"/>
    <mergeCell ref="RPY15:RQF15"/>
    <mergeCell ref="RQG15:RQN15"/>
    <mergeCell ref="RQO15:RQV15"/>
    <mergeCell ref="RQW15:RRD15"/>
    <mergeCell ref="RRE15:RRL15"/>
    <mergeCell ref="RRM15:RRT15"/>
    <mergeCell ref="RRU15:RSB15"/>
    <mergeCell ref="RSC15:RSJ15"/>
    <mergeCell ref="RSK15:RSR15"/>
    <mergeCell ref="RSS15:RSZ15"/>
    <mergeCell ref="RTA15:RTH15"/>
    <mergeCell ref="RTI15:RTP15"/>
    <mergeCell ref="RTQ15:RTX15"/>
    <mergeCell ref="RTY15:RUF15"/>
    <mergeCell ref="RUG15:RUN15"/>
    <mergeCell ref="RUO15:RUV15"/>
    <mergeCell ref="RUW15:RVD15"/>
    <mergeCell ref="RVE15:RVL15"/>
    <mergeCell ref="RVM15:RVT15"/>
    <mergeCell ref="RVU15:RWB15"/>
    <mergeCell ref="RWC15:RWJ15"/>
    <mergeCell ref="RWK15:RWR15"/>
    <mergeCell ref="RWS15:RWZ15"/>
    <mergeCell ref="RXA15:RXH15"/>
    <mergeCell ref="RXI15:RXP15"/>
    <mergeCell ref="RXQ15:RXX15"/>
    <mergeCell ref="RXY15:RYF15"/>
    <mergeCell ref="RYG15:RYN15"/>
    <mergeCell ref="RYO15:RYV15"/>
    <mergeCell ref="RYW15:RZD15"/>
    <mergeCell ref="RZE15:RZL15"/>
    <mergeCell ref="RZM15:RZT15"/>
    <mergeCell ref="RZU15:SAB15"/>
    <mergeCell ref="SAC15:SAJ15"/>
    <mergeCell ref="SAK15:SAR15"/>
    <mergeCell ref="SAS15:SAZ15"/>
    <mergeCell ref="SBA15:SBH15"/>
    <mergeCell ref="SBI15:SBP15"/>
    <mergeCell ref="SBQ15:SBX15"/>
    <mergeCell ref="SBY15:SCF15"/>
    <mergeCell ref="SCG15:SCN15"/>
    <mergeCell ref="SCO15:SCV15"/>
    <mergeCell ref="SCW15:SDD15"/>
    <mergeCell ref="SDE15:SDL15"/>
    <mergeCell ref="SDM15:SDT15"/>
    <mergeCell ref="SDU15:SEB15"/>
    <mergeCell ref="SEC15:SEJ15"/>
    <mergeCell ref="SEK15:SER15"/>
    <mergeCell ref="SES15:SEZ15"/>
    <mergeCell ref="SFA15:SFH15"/>
    <mergeCell ref="SFI15:SFP15"/>
    <mergeCell ref="SFQ15:SFX15"/>
    <mergeCell ref="SFY15:SGF15"/>
    <mergeCell ref="SGG15:SGN15"/>
    <mergeCell ref="SGO15:SGV15"/>
    <mergeCell ref="SGW15:SHD15"/>
    <mergeCell ref="SHE15:SHL15"/>
    <mergeCell ref="SHM15:SHT15"/>
    <mergeCell ref="SHU15:SIB15"/>
    <mergeCell ref="SIC15:SIJ15"/>
    <mergeCell ref="SIK15:SIR15"/>
    <mergeCell ref="SIS15:SIZ15"/>
    <mergeCell ref="SJA15:SJH15"/>
    <mergeCell ref="SJI15:SJP15"/>
    <mergeCell ref="SJQ15:SJX15"/>
    <mergeCell ref="SJY15:SKF15"/>
    <mergeCell ref="SKG15:SKN15"/>
    <mergeCell ref="SKO15:SKV15"/>
    <mergeCell ref="SKW15:SLD15"/>
    <mergeCell ref="SLE15:SLL15"/>
    <mergeCell ref="SLM15:SLT15"/>
    <mergeCell ref="SLU15:SMB15"/>
    <mergeCell ref="SMC15:SMJ15"/>
    <mergeCell ref="SMK15:SMR15"/>
    <mergeCell ref="SMS15:SMZ15"/>
    <mergeCell ref="SNA15:SNH15"/>
    <mergeCell ref="SNI15:SNP15"/>
    <mergeCell ref="SNQ15:SNX15"/>
    <mergeCell ref="SNY15:SOF15"/>
    <mergeCell ref="SOG15:SON15"/>
    <mergeCell ref="SOO15:SOV15"/>
    <mergeCell ref="SOW15:SPD15"/>
    <mergeCell ref="SPE15:SPL15"/>
    <mergeCell ref="SPM15:SPT15"/>
    <mergeCell ref="SPU15:SQB15"/>
    <mergeCell ref="SQC15:SQJ15"/>
    <mergeCell ref="SQK15:SQR15"/>
    <mergeCell ref="SQS15:SQZ15"/>
    <mergeCell ref="SRA15:SRH15"/>
    <mergeCell ref="SRI15:SRP15"/>
    <mergeCell ref="SRQ15:SRX15"/>
    <mergeCell ref="SRY15:SSF15"/>
    <mergeCell ref="SSG15:SSN15"/>
    <mergeCell ref="SSO15:SSV15"/>
    <mergeCell ref="SSW15:STD15"/>
    <mergeCell ref="STE15:STL15"/>
    <mergeCell ref="STM15:STT15"/>
    <mergeCell ref="STU15:SUB15"/>
    <mergeCell ref="SUC15:SUJ15"/>
    <mergeCell ref="SUK15:SUR15"/>
    <mergeCell ref="SUS15:SUZ15"/>
    <mergeCell ref="SVA15:SVH15"/>
    <mergeCell ref="SVI15:SVP15"/>
    <mergeCell ref="SVQ15:SVX15"/>
    <mergeCell ref="SVY15:SWF15"/>
    <mergeCell ref="SWG15:SWN15"/>
    <mergeCell ref="SWO15:SWV15"/>
    <mergeCell ref="SWW15:SXD15"/>
    <mergeCell ref="SXE15:SXL15"/>
    <mergeCell ref="SXM15:SXT15"/>
    <mergeCell ref="SXU15:SYB15"/>
    <mergeCell ref="SYC15:SYJ15"/>
    <mergeCell ref="SYK15:SYR15"/>
    <mergeCell ref="SYS15:SYZ15"/>
    <mergeCell ref="SZA15:SZH15"/>
    <mergeCell ref="SZI15:SZP15"/>
    <mergeCell ref="SZQ15:SZX15"/>
    <mergeCell ref="SZY15:TAF15"/>
    <mergeCell ref="TAG15:TAN15"/>
    <mergeCell ref="TAO15:TAV15"/>
    <mergeCell ref="TAW15:TBD15"/>
    <mergeCell ref="TBE15:TBL15"/>
    <mergeCell ref="TBM15:TBT15"/>
    <mergeCell ref="TBU15:TCB15"/>
    <mergeCell ref="TCC15:TCJ15"/>
    <mergeCell ref="TCK15:TCR15"/>
    <mergeCell ref="TCS15:TCZ15"/>
    <mergeCell ref="TDA15:TDH15"/>
    <mergeCell ref="TDI15:TDP15"/>
    <mergeCell ref="TDQ15:TDX15"/>
    <mergeCell ref="TDY15:TEF15"/>
    <mergeCell ref="TEG15:TEN15"/>
    <mergeCell ref="TEO15:TEV15"/>
    <mergeCell ref="TEW15:TFD15"/>
    <mergeCell ref="TFE15:TFL15"/>
    <mergeCell ref="TFM15:TFT15"/>
    <mergeCell ref="TFU15:TGB15"/>
    <mergeCell ref="TGC15:TGJ15"/>
    <mergeCell ref="TGK15:TGR15"/>
    <mergeCell ref="TGS15:TGZ15"/>
    <mergeCell ref="THA15:THH15"/>
    <mergeCell ref="THI15:THP15"/>
    <mergeCell ref="THQ15:THX15"/>
    <mergeCell ref="THY15:TIF15"/>
    <mergeCell ref="TIG15:TIN15"/>
    <mergeCell ref="TIO15:TIV15"/>
    <mergeCell ref="TIW15:TJD15"/>
    <mergeCell ref="TJE15:TJL15"/>
    <mergeCell ref="TJM15:TJT15"/>
    <mergeCell ref="TJU15:TKB15"/>
    <mergeCell ref="TKC15:TKJ15"/>
    <mergeCell ref="TKK15:TKR15"/>
    <mergeCell ref="TKS15:TKZ15"/>
    <mergeCell ref="TLA15:TLH15"/>
    <mergeCell ref="TLI15:TLP15"/>
    <mergeCell ref="TLQ15:TLX15"/>
    <mergeCell ref="TLY15:TMF15"/>
    <mergeCell ref="TMG15:TMN15"/>
    <mergeCell ref="TMO15:TMV15"/>
    <mergeCell ref="TMW15:TND15"/>
    <mergeCell ref="TNE15:TNL15"/>
    <mergeCell ref="TNM15:TNT15"/>
    <mergeCell ref="TNU15:TOB15"/>
    <mergeCell ref="TOC15:TOJ15"/>
    <mergeCell ref="TOK15:TOR15"/>
    <mergeCell ref="TOS15:TOZ15"/>
    <mergeCell ref="TPA15:TPH15"/>
    <mergeCell ref="TPI15:TPP15"/>
    <mergeCell ref="TPQ15:TPX15"/>
    <mergeCell ref="TPY15:TQF15"/>
    <mergeCell ref="TQG15:TQN15"/>
    <mergeCell ref="TQO15:TQV15"/>
    <mergeCell ref="TQW15:TRD15"/>
    <mergeCell ref="TRE15:TRL15"/>
    <mergeCell ref="TRM15:TRT15"/>
    <mergeCell ref="TRU15:TSB15"/>
    <mergeCell ref="TSC15:TSJ15"/>
    <mergeCell ref="TSK15:TSR15"/>
    <mergeCell ref="TSS15:TSZ15"/>
    <mergeCell ref="TTA15:TTH15"/>
    <mergeCell ref="TTI15:TTP15"/>
    <mergeCell ref="TTQ15:TTX15"/>
    <mergeCell ref="TTY15:TUF15"/>
    <mergeCell ref="TUG15:TUN15"/>
    <mergeCell ref="TUO15:TUV15"/>
    <mergeCell ref="TUW15:TVD15"/>
    <mergeCell ref="TVE15:TVL15"/>
    <mergeCell ref="TVM15:TVT15"/>
    <mergeCell ref="TVU15:TWB15"/>
    <mergeCell ref="TWC15:TWJ15"/>
    <mergeCell ref="TWK15:TWR15"/>
    <mergeCell ref="TWS15:TWZ15"/>
    <mergeCell ref="TXA15:TXH15"/>
    <mergeCell ref="TXI15:TXP15"/>
    <mergeCell ref="TXQ15:TXX15"/>
    <mergeCell ref="TXY15:TYF15"/>
    <mergeCell ref="TYG15:TYN15"/>
    <mergeCell ref="TYO15:TYV15"/>
    <mergeCell ref="TYW15:TZD15"/>
    <mergeCell ref="TZE15:TZL15"/>
    <mergeCell ref="TZM15:TZT15"/>
    <mergeCell ref="TZU15:UAB15"/>
    <mergeCell ref="UAC15:UAJ15"/>
    <mergeCell ref="UAK15:UAR15"/>
    <mergeCell ref="UAS15:UAZ15"/>
    <mergeCell ref="UBA15:UBH15"/>
    <mergeCell ref="UBI15:UBP15"/>
    <mergeCell ref="UBQ15:UBX15"/>
    <mergeCell ref="UBY15:UCF15"/>
    <mergeCell ref="UCG15:UCN15"/>
    <mergeCell ref="UCO15:UCV15"/>
    <mergeCell ref="UCW15:UDD15"/>
    <mergeCell ref="UDE15:UDL15"/>
    <mergeCell ref="UDM15:UDT15"/>
    <mergeCell ref="UDU15:UEB15"/>
    <mergeCell ref="UEC15:UEJ15"/>
    <mergeCell ref="UEK15:UER15"/>
    <mergeCell ref="UES15:UEZ15"/>
    <mergeCell ref="UFA15:UFH15"/>
    <mergeCell ref="UFI15:UFP15"/>
    <mergeCell ref="UFQ15:UFX15"/>
    <mergeCell ref="UFY15:UGF15"/>
    <mergeCell ref="UGG15:UGN15"/>
    <mergeCell ref="UGO15:UGV15"/>
    <mergeCell ref="UGW15:UHD15"/>
    <mergeCell ref="UHE15:UHL15"/>
    <mergeCell ref="UHM15:UHT15"/>
    <mergeCell ref="UHU15:UIB15"/>
    <mergeCell ref="UIC15:UIJ15"/>
    <mergeCell ref="UIK15:UIR15"/>
    <mergeCell ref="UIS15:UIZ15"/>
    <mergeCell ref="UJA15:UJH15"/>
    <mergeCell ref="UJI15:UJP15"/>
    <mergeCell ref="UJQ15:UJX15"/>
    <mergeCell ref="UJY15:UKF15"/>
    <mergeCell ref="UKG15:UKN15"/>
    <mergeCell ref="UKO15:UKV15"/>
    <mergeCell ref="UKW15:ULD15"/>
    <mergeCell ref="ULE15:ULL15"/>
    <mergeCell ref="ULM15:ULT15"/>
    <mergeCell ref="ULU15:UMB15"/>
    <mergeCell ref="UMC15:UMJ15"/>
    <mergeCell ref="UMK15:UMR15"/>
    <mergeCell ref="UMS15:UMZ15"/>
    <mergeCell ref="UNA15:UNH15"/>
    <mergeCell ref="UNI15:UNP15"/>
    <mergeCell ref="UNQ15:UNX15"/>
    <mergeCell ref="UNY15:UOF15"/>
    <mergeCell ref="UOG15:UON15"/>
    <mergeCell ref="UOO15:UOV15"/>
    <mergeCell ref="UOW15:UPD15"/>
    <mergeCell ref="UPE15:UPL15"/>
    <mergeCell ref="UPM15:UPT15"/>
    <mergeCell ref="UPU15:UQB15"/>
    <mergeCell ref="UQC15:UQJ15"/>
    <mergeCell ref="UQK15:UQR15"/>
    <mergeCell ref="UQS15:UQZ15"/>
    <mergeCell ref="URA15:URH15"/>
    <mergeCell ref="URI15:URP15"/>
    <mergeCell ref="URQ15:URX15"/>
    <mergeCell ref="URY15:USF15"/>
    <mergeCell ref="USG15:USN15"/>
    <mergeCell ref="USO15:USV15"/>
    <mergeCell ref="USW15:UTD15"/>
    <mergeCell ref="UTE15:UTL15"/>
    <mergeCell ref="UTM15:UTT15"/>
    <mergeCell ref="UTU15:UUB15"/>
    <mergeCell ref="UUC15:UUJ15"/>
    <mergeCell ref="UUK15:UUR15"/>
    <mergeCell ref="UUS15:UUZ15"/>
    <mergeCell ref="UVA15:UVH15"/>
    <mergeCell ref="UVI15:UVP15"/>
    <mergeCell ref="UVQ15:UVX15"/>
    <mergeCell ref="UVY15:UWF15"/>
    <mergeCell ref="UWG15:UWN15"/>
    <mergeCell ref="UWO15:UWV15"/>
    <mergeCell ref="UWW15:UXD15"/>
    <mergeCell ref="UXE15:UXL15"/>
    <mergeCell ref="UXM15:UXT15"/>
    <mergeCell ref="UXU15:UYB15"/>
    <mergeCell ref="UYC15:UYJ15"/>
    <mergeCell ref="UYK15:UYR15"/>
    <mergeCell ref="UYS15:UYZ15"/>
    <mergeCell ref="UZA15:UZH15"/>
    <mergeCell ref="UZI15:UZP15"/>
    <mergeCell ref="UZQ15:UZX15"/>
    <mergeCell ref="UZY15:VAF15"/>
    <mergeCell ref="VAG15:VAN15"/>
    <mergeCell ref="VAO15:VAV15"/>
    <mergeCell ref="VAW15:VBD15"/>
    <mergeCell ref="VBE15:VBL15"/>
    <mergeCell ref="VBM15:VBT15"/>
    <mergeCell ref="VBU15:VCB15"/>
    <mergeCell ref="VCC15:VCJ15"/>
    <mergeCell ref="VCK15:VCR15"/>
    <mergeCell ref="VCS15:VCZ15"/>
    <mergeCell ref="VDA15:VDH15"/>
    <mergeCell ref="VDI15:VDP15"/>
    <mergeCell ref="VDQ15:VDX15"/>
    <mergeCell ref="VDY15:VEF15"/>
    <mergeCell ref="VEG15:VEN15"/>
    <mergeCell ref="VEO15:VEV15"/>
    <mergeCell ref="VEW15:VFD15"/>
    <mergeCell ref="VFE15:VFL15"/>
    <mergeCell ref="VFM15:VFT15"/>
    <mergeCell ref="VFU15:VGB15"/>
    <mergeCell ref="VGC15:VGJ15"/>
    <mergeCell ref="VGK15:VGR15"/>
    <mergeCell ref="VGS15:VGZ15"/>
    <mergeCell ref="VHA15:VHH15"/>
    <mergeCell ref="VHI15:VHP15"/>
    <mergeCell ref="VHQ15:VHX15"/>
    <mergeCell ref="VHY15:VIF15"/>
    <mergeCell ref="VIG15:VIN15"/>
    <mergeCell ref="VIO15:VIV15"/>
    <mergeCell ref="VIW15:VJD15"/>
    <mergeCell ref="VJE15:VJL15"/>
    <mergeCell ref="VJM15:VJT15"/>
    <mergeCell ref="VJU15:VKB15"/>
    <mergeCell ref="VKC15:VKJ15"/>
    <mergeCell ref="VKK15:VKR15"/>
    <mergeCell ref="VKS15:VKZ15"/>
    <mergeCell ref="VLA15:VLH15"/>
    <mergeCell ref="VLI15:VLP15"/>
    <mergeCell ref="VLQ15:VLX15"/>
    <mergeCell ref="VLY15:VMF15"/>
    <mergeCell ref="VMG15:VMN15"/>
    <mergeCell ref="VMO15:VMV15"/>
    <mergeCell ref="VMW15:VND15"/>
    <mergeCell ref="VNE15:VNL15"/>
    <mergeCell ref="VNM15:VNT15"/>
    <mergeCell ref="VNU15:VOB15"/>
    <mergeCell ref="VOC15:VOJ15"/>
    <mergeCell ref="VOK15:VOR15"/>
    <mergeCell ref="VOS15:VOZ15"/>
    <mergeCell ref="VPA15:VPH15"/>
    <mergeCell ref="VPI15:VPP15"/>
    <mergeCell ref="VPQ15:VPX15"/>
    <mergeCell ref="VPY15:VQF15"/>
    <mergeCell ref="VQG15:VQN15"/>
    <mergeCell ref="VQO15:VQV15"/>
    <mergeCell ref="VQW15:VRD15"/>
    <mergeCell ref="VRE15:VRL15"/>
    <mergeCell ref="VRM15:VRT15"/>
    <mergeCell ref="VRU15:VSB15"/>
    <mergeCell ref="VSC15:VSJ15"/>
    <mergeCell ref="VSK15:VSR15"/>
    <mergeCell ref="VSS15:VSZ15"/>
    <mergeCell ref="VTA15:VTH15"/>
    <mergeCell ref="VTI15:VTP15"/>
    <mergeCell ref="VTQ15:VTX15"/>
    <mergeCell ref="VTY15:VUF15"/>
    <mergeCell ref="VUG15:VUN15"/>
    <mergeCell ref="VUO15:VUV15"/>
    <mergeCell ref="VUW15:VVD15"/>
    <mergeCell ref="VVE15:VVL15"/>
    <mergeCell ref="VVM15:VVT15"/>
    <mergeCell ref="VVU15:VWB15"/>
    <mergeCell ref="VWC15:VWJ15"/>
    <mergeCell ref="VWK15:VWR15"/>
    <mergeCell ref="VWS15:VWZ15"/>
    <mergeCell ref="VXA15:VXH15"/>
    <mergeCell ref="VXI15:VXP15"/>
    <mergeCell ref="VXQ15:VXX15"/>
    <mergeCell ref="VXY15:VYF15"/>
    <mergeCell ref="VYG15:VYN15"/>
    <mergeCell ref="VYO15:VYV15"/>
    <mergeCell ref="VYW15:VZD15"/>
    <mergeCell ref="VZE15:VZL15"/>
    <mergeCell ref="VZM15:VZT15"/>
    <mergeCell ref="VZU15:WAB15"/>
    <mergeCell ref="WAC15:WAJ15"/>
    <mergeCell ref="WAK15:WAR15"/>
    <mergeCell ref="WAS15:WAZ15"/>
    <mergeCell ref="WBA15:WBH15"/>
    <mergeCell ref="WBI15:WBP15"/>
    <mergeCell ref="WBQ15:WBX15"/>
    <mergeCell ref="WBY15:WCF15"/>
    <mergeCell ref="WCG15:WCN15"/>
    <mergeCell ref="WCO15:WCV15"/>
    <mergeCell ref="WCW15:WDD15"/>
    <mergeCell ref="WDE15:WDL15"/>
    <mergeCell ref="WDM15:WDT15"/>
    <mergeCell ref="WDU15:WEB15"/>
    <mergeCell ref="WEC15:WEJ15"/>
    <mergeCell ref="WEK15:WER15"/>
    <mergeCell ref="WES15:WEZ15"/>
    <mergeCell ref="WFA15:WFH15"/>
    <mergeCell ref="WFI15:WFP15"/>
    <mergeCell ref="WFQ15:WFX15"/>
    <mergeCell ref="WFY15:WGF15"/>
    <mergeCell ref="WGG15:WGN15"/>
    <mergeCell ref="WGO15:WGV15"/>
    <mergeCell ref="WGW15:WHD15"/>
    <mergeCell ref="WHE15:WHL15"/>
    <mergeCell ref="WHM15:WHT15"/>
    <mergeCell ref="WHU15:WIB15"/>
    <mergeCell ref="WIC15:WIJ15"/>
    <mergeCell ref="WIK15:WIR15"/>
    <mergeCell ref="WIS15:WIZ15"/>
    <mergeCell ref="WJA15:WJH15"/>
    <mergeCell ref="WJI15:WJP15"/>
    <mergeCell ref="WJQ15:WJX15"/>
    <mergeCell ref="WJY15:WKF15"/>
    <mergeCell ref="WKG15:WKN15"/>
    <mergeCell ref="WKO15:WKV15"/>
    <mergeCell ref="WKW15:WLD15"/>
    <mergeCell ref="WLE15:WLL15"/>
    <mergeCell ref="WLM15:WLT15"/>
    <mergeCell ref="WLU15:WMB15"/>
    <mergeCell ref="WMC15:WMJ15"/>
    <mergeCell ref="WMK15:WMR15"/>
    <mergeCell ref="WMS15:WMZ15"/>
    <mergeCell ref="WNA15:WNH15"/>
    <mergeCell ref="WNI15:WNP15"/>
    <mergeCell ref="WNQ15:WNX15"/>
    <mergeCell ref="WNY15:WOF15"/>
    <mergeCell ref="WOG15:WON15"/>
    <mergeCell ref="WOO15:WOV15"/>
    <mergeCell ref="WOW15:WPD15"/>
    <mergeCell ref="WPE15:WPL15"/>
    <mergeCell ref="WPM15:WPT15"/>
    <mergeCell ref="WPU15:WQB15"/>
    <mergeCell ref="WQC15:WQJ15"/>
    <mergeCell ref="WQK15:WQR15"/>
    <mergeCell ref="WQS15:WQZ15"/>
    <mergeCell ref="WRA15:WRH15"/>
    <mergeCell ref="WRI15:WRP15"/>
    <mergeCell ref="WRQ15:WRX15"/>
    <mergeCell ref="WRY15:WSF15"/>
    <mergeCell ref="WSG15:WSN15"/>
    <mergeCell ref="WSO15:WSV15"/>
    <mergeCell ref="WSW15:WTD15"/>
    <mergeCell ref="WTE15:WTL15"/>
    <mergeCell ref="WTM15:WTT15"/>
    <mergeCell ref="WTU15:WUB15"/>
    <mergeCell ref="WUC15:WUJ15"/>
    <mergeCell ref="WUK15:WUR15"/>
    <mergeCell ref="WUS15:WUZ15"/>
    <mergeCell ref="WVA15:WVH15"/>
    <mergeCell ref="WVI15:WVP15"/>
    <mergeCell ref="WVQ15:WVX15"/>
    <mergeCell ref="WVY15:WWF15"/>
    <mergeCell ref="WWG15:WWN15"/>
    <mergeCell ref="WWO15:WWV15"/>
    <mergeCell ref="WWW15:WXD15"/>
    <mergeCell ref="WXE15:WXL15"/>
    <mergeCell ref="WXM15:WXT15"/>
    <mergeCell ref="WXU15:WYB15"/>
    <mergeCell ref="WYC15:WYJ15"/>
    <mergeCell ref="WYK15:WYR15"/>
    <mergeCell ref="WYS15:WYZ15"/>
    <mergeCell ref="WZA15:WZH15"/>
    <mergeCell ref="WZI15:WZP15"/>
    <mergeCell ref="WZQ15:WZX15"/>
    <mergeCell ref="WZY15:XAF15"/>
    <mergeCell ref="XAG15:XAN15"/>
    <mergeCell ref="XAO15:XAV15"/>
    <mergeCell ref="XAW15:XBD15"/>
    <mergeCell ref="XBE15:XBL15"/>
    <mergeCell ref="XBM15:XBT15"/>
    <mergeCell ref="XBU15:XCB15"/>
    <mergeCell ref="XCC15:XCJ15"/>
    <mergeCell ref="XCK15:XCR15"/>
    <mergeCell ref="XCS15:XCZ15"/>
    <mergeCell ref="XDA15:XDH15"/>
    <mergeCell ref="XDI15:XDP15"/>
    <mergeCell ref="XDQ15:XDX15"/>
    <mergeCell ref="XDY15:XEF15"/>
    <mergeCell ref="XEG15:XEN15"/>
    <mergeCell ref="XEO15:XEV15"/>
    <mergeCell ref="XEW15:XFD15"/>
    <mergeCell ref="A16:H16"/>
    <mergeCell ref="I16:P16"/>
    <mergeCell ref="Q16:X16"/>
    <mergeCell ref="Y16:AF16"/>
    <mergeCell ref="AG16:AN16"/>
    <mergeCell ref="AO16:AV16"/>
    <mergeCell ref="AW16:BD16"/>
    <mergeCell ref="BE16:BL16"/>
    <mergeCell ref="BM16:BT16"/>
    <mergeCell ref="BU16:CB16"/>
    <mergeCell ref="CC16:CJ16"/>
    <mergeCell ref="CK16:CR16"/>
    <mergeCell ref="CS16:CZ16"/>
    <mergeCell ref="DA16:DH16"/>
    <mergeCell ref="DI16:DP16"/>
    <mergeCell ref="DQ16:DX16"/>
    <mergeCell ref="DY16:EF16"/>
    <mergeCell ref="EG16:EN16"/>
    <mergeCell ref="EO16:EV16"/>
    <mergeCell ref="EW16:FD16"/>
    <mergeCell ref="FE16:FL16"/>
    <mergeCell ref="FM16:FT16"/>
    <mergeCell ref="FU16:GB16"/>
    <mergeCell ref="GC16:GJ16"/>
    <mergeCell ref="GK16:GR16"/>
    <mergeCell ref="GS16:GZ16"/>
    <mergeCell ref="HA16:HH16"/>
    <mergeCell ref="HI16:HP16"/>
    <mergeCell ref="HQ16:HX16"/>
    <mergeCell ref="HY16:IF16"/>
    <mergeCell ref="IG16:IN16"/>
    <mergeCell ref="IO16:IV16"/>
    <mergeCell ref="IW16:JD16"/>
    <mergeCell ref="JE16:JL16"/>
    <mergeCell ref="JM16:JT16"/>
    <mergeCell ref="JU16:KB16"/>
    <mergeCell ref="KC16:KJ16"/>
    <mergeCell ref="KK16:KR16"/>
    <mergeCell ref="KS16:KZ16"/>
    <mergeCell ref="LA16:LH16"/>
    <mergeCell ref="LI16:LP16"/>
    <mergeCell ref="LQ16:LX16"/>
    <mergeCell ref="LY16:MF16"/>
    <mergeCell ref="MG16:MN16"/>
    <mergeCell ref="MO16:MV16"/>
    <mergeCell ref="MW16:ND16"/>
    <mergeCell ref="NE16:NL16"/>
    <mergeCell ref="NM16:NT16"/>
    <mergeCell ref="NU16:OB16"/>
    <mergeCell ref="OC16:OJ16"/>
    <mergeCell ref="OK16:OR16"/>
    <mergeCell ref="OS16:OZ16"/>
    <mergeCell ref="PA16:PH16"/>
    <mergeCell ref="PI16:PP16"/>
    <mergeCell ref="PQ16:PX16"/>
    <mergeCell ref="PY16:QF16"/>
    <mergeCell ref="QG16:QN16"/>
    <mergeCell ref="QO16:QV16"/>
    <mergeCell ref="QW16:RD16"/>
    <mergeCell ref="RE16:RL16"/>
    <mergeCell ref="RM16:RT16"/>
    <mergeCell ref="RU16:SB16"/>
    <mergeCell ref="SC16:SJ16"/>
    <mergeCell ref="SK16:SR16"/>
    <mergeCell ref="SS16:SZ16"/>
    <mergeCell ref="TA16:TH16"/>
    <mergeCell ref="TI16:TP16"/>
    <mergeCell ref="TQ16:TX16"/>
    <mergeCell ref="TY16:UF16"/>
    <mergeCell ref="UG16:UN16"/>
    <mergeCell ref="UO16:UV16"/>
    <mergeCell ref="UW16:VD16"/>
    <mergeCell ref="VE16:VL16"/>
    <mergeCell ref="VM16:VT16"/>
    <mergeCell ref="VU16:WB16"/>
    <mergeCell ref="WC16:WJ16"/>
    <mergeCell ref="WK16:WR16"/>
    <mergeCell ref="WS16:WZ16"/>
    <mergeCell ref="XA16:XH16"/>
    <mergeCell ref="XI16:XP16"/>
    <mergeCell ref="XQ16:XX16"/>
    <mergeCell ref="XY16:YF16"/>
    <mergeCell ref="YG16:YN16"/>
    <mergeCell ref="YO16:YV16"/>
    <mergeCell ref="YW16:ZD16"/>
    <mergeCell ref="ZE16:ZL16"/>
    <mergeCell ref="ZM16:ZT16"/>
    <mergeCell ref="ZU16:AAB16"/>
    <mergeCell ref="AAC16:AAJ16"/>
    <mergeCell ref="AAK16:AAR16"/>
    <mergeCell ref="AAS16:AAZ16"/>
    <mergeCell ref="ABA16:ABH16"/>
    <mergeCell ref="ABI16:ABP16"/>
    <mergeCell ref="ABQ16:ABX16"/>
    <mergeCell ref="ABY16:ACF16"/>
    <mergeCell ref="ACG16:ACN16"/>
    <mergeCell ref="ACO16:ACV16"/>
    <mergeCell ref="ACW16:ADD16"/>
    <mergeCell ref="ADE16:ADL16"/>
    <mergeCell ref="ADM16:ADT16"/>
    <mergeCell ref="ADU16:AEB16"/>
    <mergeCell ref="AEC16:AEJ16"/>
    <mergeCell ref="AEK16:AER16"/>
    <mergeCell ref="AES16:AEZ16"/>
    <mergeCell ref="AFA16:AFH16"/>
    <mergeCell ref="AFI16:AFP16"/>
    <mergeCell ref="AFQ16:AFX16"/>
    <mergeCell ref="AFY16:AGF16"/>
    <mergeCell ref="AGG16:AGN16"/>
    <mergeCell ref="AGO16:AGV16"/>
    <mergeCell ref="AGW16:AHD16"/>
    <mergeCell ref="AHE16:AHL16"/>
    <mergeCell ref="AHM16:AHT16"/>
    <mergeCell ref="AHU16:AIB16"/>
    <mergeCell ref="AIC16:AIJ16"/>
    <mergeCell ref="AIK16:AIR16"/>
    <mergeCell ref="AIS16:AIZ16"/>
    <mergeCell ref="AJA16:AJH16"/>
    <mergeCell ref="AJI16:AJP16"/>
    <mergeCell ref="AJQ16:AJX16"/>
    <mergeCell ref="AJY16:AKF16"/>
    <mergeCell ref="AKG16:AKN16"/>
    <mergeCell ref="AKO16:AKV16"/>
    <mergeCell ref="AKW16:ALD16"/>
    <mergeCell ref="ALE16:ALL16"/>
    <mergeCell ref="ALM16:ALT16"/>
    <mergeCell ref="ALU16:AMB16"/>
    <mergeCell ref="AMC16:AMJ16"/>
    <mergeCell ref="AMK16:AMR16"/>
    <mergeCell ref="AMS16:AMZ16"/>
    <mergeCell ref="ANA16:ANH16"/>
    <mergeCell ref="ANI16:ANP16"/>
    <mergeCell ref="ANQ16:ANX16"/>
    <mergeCell ref="ANY16:AOF16"/>
    <mergeCell ref="AOG16:AON16"/>
    <mergeCell ref="AOO16:AOV16"/>
    <mergeCell ref="AOW16:APD16"/>
    <mergeCell ref="APE16:APL16"/>
    <mergeCell ref="APM16:APT16"/>
    <mergeCell ref="APU16:AQB16"/>
    <mergeCell ref="AQC16:AQJ16"/>
    <mergeCell ref="AQK16:AQR16"/>
    <mergeCell ref="AQS16:AQZ16"/>
    <mergeCell ref="ARA16:ARH16"/>
    <mergeCell ref="ARI16:ARP16"/>
    <mergeCell ref="ARQ16:ARX16"/>
    <mergeCell ref="ARY16:ASF16"/>
    <mergeCell ref="ASG16:ASN16"/>
    <mergeCell ref="ASO16:ASV16"/>
    <mergeCell ref="ASW16:ATD16"/>
    <mergeCell ref="ATE16:ATL16"/>
    <mergeCell ref="ATM16:ATT16"/>
    <mergeCell ref="ATU16:AUB16"/>
    <mergeCell ref="AUC16:AUJ16"/>
    <mergeCell ref="AUK16:AUR16"/>
    <mergeCell ref="AUS16:AUZ16"/>
    <mergeCell ref="AVA16:AVH16"/>
    <mergeCell ref="AVI16:AVP16"/>
    <mergeCell ref="AVQ16:AVX16"/>
    <mergeCell ref="AVY16:AWF16"/>
    <mergeCell ref="AWG16:AWN16"/>
    <mergeCell ref="AWO16:AWV16"/>
    <mergeCell ref="AWW16:AXD16"/>
    <mergeCell ref="AXE16:AXL16"/>
    <mergeCell ref="AXM16:AXT16"/>
    <mergeCell ref="AXU16:AYB16"/>
    <mergeCell ref="AYC16:AYJ16"/>
    <mergeCell ref="AYK16:AYR16"/>
    <mergeCell ref="AYS16:AYZ16"/>
    <mergeCell ref="AZA16:AZH16"/>
    <mergeCell ref="AZI16:AZP16"/>
    <mergeCell ref="AZQ16:AZX16"/>
    <mergeCell ref="AZY16:BAF16"/>
    <mergeCell ref="BAG16:BAN16"/>
    <mergeCell ref="BAO16:BAV16"/>
    <mergeCell ref="BAW16:BBD16"/>
    <mergeCell ref="BBE16:BBL16"/>
    <mergeCell ref="BBM16:BBT16"/>
    <mergeCell ref="BBU16:BCB16"/>
    <mergeCell ref="BCC16:BCJ16"/>
    <mergeCell ref="BCK16:BCR16"/>
    <mergeCell ref="BCS16:BCZ16"/>
    <mergeCell ref="BDA16:BDH16"/>
    <mergeCell ref="BDI16:BDP16"/>
    <mergeCell ref="BDQ16:BDX16"/>
    <mergeCell ref="BDY16:BEF16"/>
    <mergeCell ref="BEG16:BEN16"/>
    <mergeCell ref="BEO16:BEV16"/>
    <mergeCell ref="BEW16:BFD16"/>
    <mergeCell ref="BFE16:BFL16"/>
    <mergeCell ref="BFM16:BFT16"/>
    <mergeCell ref="BFU16:BGB16"/>
    <mergeCell ref="BGC16:BGJ16"/>
    <mergeCell ref="BGK16:BGR16"/>
    <mergeCell ref="BGS16:BGZ16"/>
    <mergeCell ref="BHA16:BHH16"/>
    <mergeCell ref="BHI16:BHP16"/>
    <mergeCell ref="BHQ16:BHX16"/>
    <mergeCell ref="BHY16:BIF16"/>
    <mergeCell ref="BIG16:BIN16"/>
    <mergeCell ref="BIO16:BIV16"/>
    <mergeCell ref="BIW16:BJD16"/>
    <mergeCell ref="BJE16:BJL16"/>
    <mergeCell ref="BJM16:BJT16"/>
    <mergeCell ref="BJU16:BKB16"/>
    <mergeCell ref="BKC16:BKJ16"/>
    <mergeCell ref="BKK16:BKR16"/>
    <mergeCell ref="BKS16:BKZ16"/>
    <mergeCell ref="BLA16:BLH16"/>
    <mergeCell ref="BLI16:BLP16"/>
    <mergeCell ref="BLQ16:BLX16"/>
    <mergeCell ref="BLY16:BMF16"/>
    <mergeCell ref="BMG16:BMN16"/>
    <mergeCell ref="BMO16:BMV16"/>
    <mergeCell ref="BMW16:BND16"/>
    <mergeCell ref="BNE16:BNL16"/>
    <mergeCell ref="BNM16:BNT16"/>
    <mergeCell ref="BNU16:BOB16"/>
    <mergeCell ref="BOC16:BOJ16"/>
    <mergeCell ref="BOK16:BOR16"/>
    <mergeCell ref="BOS16:BOZ16"/>
    <mergeCell ref="BPA16:BPH16"/>
    <mergeCell ref="BPI16:BPP16"/>
    <mergeCell ref="BPQ16:BPX16"/>
    <mergeCell ref="BPY16:BQF16"/>
    <mergeCell ref="BQG16:BQN16"/>
    <mergeCell ref="BQO16:BQV16"/>
    <mergeCell ref="BQW16:BRD16"/>
    <mergeCell ref="BRE16:BRL16"/>
    <mergeCell ref="BRM16:BRT16"/>
    <mergeCell ref="BRU16:BSB16"/>
    <mergeCell ref="BSC16:BSJ16"/>
    <mergeCell ref="BSK16:BSR16"/>
    <mergeCell ref="BSS16:BSZ16"/>
    <mergeCell ref="BTA16:BTH16"/>
    <mergeCell ref="BTI16:BTP16"/>
    <mergeCell ref="BTQ16:BTX16"/>
    <mergeCell ref="BTY16:BUF16"/>
    <mergeCell ref="BUG16:BUN16"/>
    <mergeCell ref="BUO16:BUV16"/>
    <mergeCell ref="BUW16:BVD16"/>
    <mergeCell ref="BVE16:BVL16"/>
    <mergeCell ref="BVM16:BVT16"/>
    <mergeCell ref="BVU16:BWB16"/>
    <mergeCell ref="BWC16:BWJ16"/>
    <mergeCell ref="BWK16:BWR16"/>
    <mergeCell ref="BWS16:BWZ16"/>
    <mergeCell ref="BXA16:BXH16"/>
    <mergeCell ref="BXI16:BXP16"/>
    <mergeCell ref="BXQ16:BXX16"/>
    <mergeCell ref="BXY16:BYF16"/>
    <mergeCell ref="BYG16:BYN16"/>
    <mergeCell ref="BYO16:BYV16"/>
    <mergeCell ref="BYW16:BZD16"/>
    <mergeCell ref="BZE16:BZL16"/>
    <mergeCell ref="BZM16:BZT16"/>
    <mergeCell ref="BZU16:CAB16"/>
    <mergeCell ref="CAC16:CAJ16"/>
    <mergeCell ref="CAK16:CAR16"/>
    <mergeCell ref="CAS16:CAZ16"/>
    <mergeCell ref="CBA16:CBH16"/>
    <mergeCell ref="CBI16:CBP16"/>
    <mergeCell ref="CBQ16:CBX16"/>
    <mergeCell ref="CBY16:CCF16"/>
    <mergeCell ref="CCG16:CCN16"/>
    <mergeCell ref="CCO16:CCV16"/>
    <mergeCell ref="CCW16:CDD16"/>
    <mergeCell ref="CDE16:CDL16"/>
    <mergeCell ref="CDM16:CDT16"/>
    <mergeCell ref="CDU16:CEB16"/>
    <mergeCell ref="CEC16:CEJ16"/>
    <mergeCell ref="CEK16:CER16"/>
    <mergeCell ref="CES16:CEZ16"/>
    <mergeCell ref="CFA16:CFH16"/>
    <mergeCell ref="CFI16:CFP16"/>
    <mergeCell ref="CFQ16:CFX16"/>
    <mergeCell ref="CFY16:CGF16"/>
    <mergeCell ref="CGG16:CGN16"/>
    <mergeCell ref="CGO16:CGV16"/>
    <mergeCell ref="CGW16:CHD16"/>
    <mergeCell ref="CHE16:CHL16"/>
    <mergeCell ref="CHM16:CHT16"/>
    <mergeCell ref="CHU16:CIB16"/>
    <mergeCell ref="CIC16:CIJ16"/>
    <mergeCell ref="CIK16:CIR16"/>
    <mergeCell ref="CIS16:CIZ16"/>
    <mergeCell ref="CJA16:CJH16"/>
    <mergeCell ref="CJI16:CJP16"/>
    <mergeCell ref="CJQ16:CJX16"/>
    <mergeCell ref="CJY16:CKF16"/>
    <mergeCell ref="CKG16:CKN16"/>
    <mergeCell ref="CKO16:CKV16"/>
    <mergeCell ref="CKW16:CLD16"/>
    <mergeCell ref="CLE16:CLL16"/>
    <mergeCell ref="CLM16:CLT16"/>
    <mergeCell ref="CLU16:CMB16"/>
    <mergeCell ref="CMC16:CMJ16"/>
    <mergeCell ref="CMK16:CMR16"/>
    <mergeCell ref="CMS16:CMZ16"/>
    <mergeCell ref="CNA16:CNH16"/>
    <mergeCell ref="CNI16:CNP16"/>
    <mergeCell ref="CNQ16:CNX16"/>
    <mergeCell ref="CNY16:COF16"/>
    <mergeCell ref="COG16:CON16"/>
    <mergeCell ref="COO16:COV16"/>
    <mergeCell ref="COW16:CPD16"/>
    <mergeCell ref="CPE16:CPL16"/>
    <mergeCell ref="CPM16:CPT16"/>
    <mergeCell ref="CPU16:CQB16"/>
    <mergeCell ref="CQC16:CQJ16"/>
    <mergeCell ref="CQK16:CQR16"/>
    <mergeCell ref="CQS16:CQZ16"/>
    <mergeCell ref="CRA16:CRH16"/>
    <mergeCell ref="CRI16:CRP16"/>
    <mergeCell ref="CRQ16:CRX16"/>
    <mergeCell ref="CRY16:CSF16"/>
    <mergeCell ref="CSG16:CSN16"/>
    <mergeCell ref="CSO16:CSV16"/>
    <mergeCell ref="CSW16:CTD16"/>
    <mergeCell ref="CTE16:CTL16"/>
    <mergeCell ref="CTM16:CTT16"/>
    <mergeCell ref="CTU16:CUB16"/>
    <mergeCell ref="CUC16:CUJ16"/>
    <mergeCell ref="CUK16:CUR16"/>
    <mergeCell ref="CUS16:CUZ16"/>
    <mergeCell ref="CVA16:CVH16"/>
    <mergeCell ref="CVI16:CVP16"/>
    <mergeCell ref="CVQ16:CVX16"/>
    <mergeCell ref="CVY16:CWF16"/>
    <mergeCell ref="CWG16:CWN16"/>
    <mergeCell ref="CWO16:CWV16"/>
    <mergeCell ref="CWW16:CXD16"/>
    <mergeCell ref="CXE16:CXL16"/>
    <mergeCell ref="CXM16:CXT16"/>
    <mergeCell ref="CXU16:CYB16"/>
    <mergeCell ref="CYC16:CYJ16"/>
    <mergeCell ref="CYK16:CYR16"/>
    <mergeCell ref="CYS16:CYZ16"/>
    <mergeCell ref="CZA16:CZH16"/>
    <mergeCell ref="CZI16:CZP16"/>
    <mergeCell ref="CZQ16:CZX16"/>
    <mergeCell ref="CZY16:DAF16"/>
    <mergeCell ref="DAG16:DAN16"/>
    <mergeCell ref="DAO16:DAV16"/>
    <mergeCell ref="DAW16:DBD16"/>
    <mergeCell ref="DBE16:DBL16"/>
    <mergeCell ref="DBM16:DBT16"/>
    <mergeCell ref="DBU16:DCB16"/>
    <mergeCell ref="DCC16:DCJ16"/>
    <mergeCell ref="DCK16:DCR16"/>
    <mergeCell ref="DCS16:DCZ16"/>
    <mergeCell ref="DDA16:DDH16"/>
    <mergeCell ref="DDI16:DDP16"/>
    <mergeCell ref="DDQ16:DDX16"/>
    <mergeCell ref="DDY16:DEF16"/>
    <mergeCell ref="DEG16:DEN16"/>
    <mergeCell ref="DEO16:DEV16"/>
    <mergeCell ref="DEW16:DFD16"/>
    <mergeCell ref="DFE16:DFL16"/>
    <mergeCell ref="DFM16:DFT16"/>
    <mergeCell ref="DFU16:DGB16"/>
    <mergeCell ref="DGC16:DGJ16"/>
    <mergeCell ref="DGK16:DGR16"/>
    <mergeCell ref="DGS16:DGZ16"/>
    <mergeCell ref="DHA16:DHH16"/>
    <mergeCell ref="DHI16:DHP16"/>
    <mergeCell ref="DHQ16:DHX16"/>
    <mergeCell ref="DHY16:DIF16"/>
    <mergeCell ref="DIG16:DIN16"/>
    <mergeCell ref="DIO16:DIV16"/>
    <mergeCell ref="DIW16:DJD16"/>
    <mergeCell ref="DJE16:DJL16"/>
    <mergeCell ref="DJM16:DJT16"/>
    <mergeCell ref="DJU16:DKB16"/>
    <mergeCell ref="DKC16:DKJ16"/>
    <mergeCell ref="DKK16:DKR16"/>
    <mergeCell ref="DKS16:DKZ16"/>
    <mergeCell ref="DLA16:DLH16"/>
    <mergeCell ref="DLI16:DLP16"/>
    <mergeCell ref="DLQ16:DLX16"/>
    <mergeCell ref="DLY16:DMF16"/>
    <mergeCell ref="DMG16:DMN16"/>
    <mergeCell ref="DMO16:DMV16"/>
    <mergeCell ref="DMW16:DND16"/>
    <mergeCell ref="DNE16:DNL16"/>
    <mergeCell ref="DNM16:DNT16"/>
    <mergeCell ref="DNU16:DOB16"/>
    <mergeCell ref="DOC16:DOJ16"/>
    <mergeCell ref="DOK16:DOR16"/>
    <mergeCell ref="DOS16:DOZ16"/>
    <mergeCell ref="DPA16:DPH16"/>
    <mergeCell ref="DPI16:DPP16"/>
    <mergeCell ref="DPQ16:DPX16"/>
    <mergeCell ref="DPY16:DQF16"/>
    <mergeCell ref="DQG16:DQN16"/>
    <mergeCell ref="DQO16:DQV16"/>
    <mergeCell ref="DQW16:DRD16"/>
    <mergeCell ref="DRE16:DRL16"/>
    <mergeCell ref="DRM16:DRT16"/>
    <mergeCell ref="DRU16:DSB16"/>
    <mergeCell ref="DSC16:DSJ16"/>
    <mergeCell ref="DSK16:DSR16"/>
    <mergeCell ref="DSS16:DSZ16"/>
    <mergeCell ref="DTA16:DTH16"/>
    <mergeCell ref="DTI16:DTP16"/>
    <mergeCell ref="DTQ16:DTX16"/>
    <mergeCell ref="DTY16:DUF16"/>
    <mergeCell ref="DUG16:DUN16"/>
    <mergeCell ref="DUO16:DUV16"/>
    <mergeCell ref="DUW16:DVD16"/>
    <mergeCell ref="DVE16:DVL16"/>
    <mergeCell ref="DVM16:DVT16"/>
    <mergeCell ref="DVU16:DWB16"/>
    <mergeCell ref="DWC16:DWJ16"/>
    <mergeCell ref="DWK16:DWR16"/>
    <mergeCell ref="DWS16:DWZ16"/>
    <mergeCell ref="DXA16:DXH16"/>
    <mergeCell ref="DXI16:DXP16"/>
    <mergeCell ref="DXQ16:DXX16"/>
    <mergeCell ref="DXY16:DYF16"/>
    <mergeCell ref="DYG16:DYN16"/>
    <mergeCell ref="DYO16:DYV16"/>
    <mergeCell ref="DYW16:DZD16"/>
    <mergeCell ref="DZE16:DZL16"/>
    <mergeCell ref="DZM16:DZT16"/>
    <mergeCell ref="DZU16:EAB16"/>
    <mergeCell ref="EAC16:EAJ16"/>
    <mergeCell ref="EAK16:EAR16"/>
    <mergeCell ref="EAS16:EAZ16"/>
    <mergeCell ref="EBA16:EBH16"/>
    <mergeCell ref="EBI16:EBP16"/>
    <mergeCell ref="EBQ16:EBX16"/>
    <mergeCell ref="EBY16:ECF16"/>
    <mergeCell ref="ECG16:ECN16"/>
    <mergeCell ref="ECO16:ECV16"/>
    <mergeCell ref="ECW16:EDD16"/>
    <mergeCell ref="EDE16:EDL16"/>
    <mergeCell ref="EDM16:EDT16"/>
    <mergeCell ref="EDU16:EEB16"/>
    <mergeCell ref="EEC16:EEJ16"/>
    <mergeCell ref="EEK16:EER16"/>
    <mergeCell ref="EES16:EEZ16"/>
    <mergeCell ref="EFA16:EFH16"/>
    <mergeCell ref="EFI16:EFP16"/>
    <mergeCell ref="EFQ16:EFX16"/>
    <mergeCell ref="EFY16:EGF16"/>
    <mergeCell ref="EGG16:EGN16"/>
    <mergeCell ref="EGO16:EGV16"/>
    <mergeCell ref="EGW16:EHD16"/>
    <mergeCell ref="EHE16:EHL16"/>
    <mergeCell ref="EHM16:EHT16"/>
    <mergeCell ref="EHU16:EIB16"/>
    <mergeCell ref="EIC16:EIJ16"/>
    <mergeCell ref="EIK16:EIR16"/>
    <mergeCell ref="EIS16:EIZ16"/>
    <mergeCell ref="EJA16:EJH16"/>
    <mergeCell ref="EJI16:EJP16"/>
    <mergeCell ref="EJQ16:EJX16"/>
    <mergeCell ref="EJY16:EKF16"/>
    <mergeCell ref="EKG16:EKN16"/>
    <mergeCell ref="EKO16:EKV16"/>
    <mergeCell ref="EKW16:ELD16"/>
    <mergeCell ref="ELE16:ELL16"/>
    <mergeCell ref="ELM16:ELT16"/>
    <mergeCell ref="ELU16:EMB16"/>
    <mergeCell ref="EMC16:EMJ16"/>
    <mergeCell ref="EMK16:EMR16"/>
    <mergeCell ref="EMS16:EMZ16"/>
    <mergeCell ref="ENA16:ENH16"/>
    <mergeCell ref="ENI16:ENP16"/>
    <mergeCell ref="ENQ16:ENX16"/>
    <mergeCell ref="ENY16:EOF16"/>
    <mergeCell ref="EOG16:EON16"/>
    <mergeCell ref="EOO16:EOV16"/>
    <mergeCell ref="EOW16:EPD16"/>
    <mergeCell ref="EPE16:EPL16"/>
    <mergeCell ref="EPM16:EPT16"/>
    <mergeCell ref="EPU16:EQB16"/>
    <mergeCell ref="EQC16:EQJ16"/>
    <mergeCell ref="EQK16:EQR16"/>
    <mergeCell ref="EQS16:EQZ16"/>
    <mergeCell ref="ERA16:ERH16"/>
    <mergeCell ref="ERI16:ERP16"/>
    <mergeCell ref="ERQ16:ERX16"/>
    <mergeCell ref="ERY16:ESF16"/>
    <mergeCell ref="ESG16:ESN16"/>
    <mergeCell ref="ESO16:ESV16"/>
    <mergeCell ref="ESW16:ETD16"/>
    <mergeCell ref="ETE16:ETL16"/>
    <mergeCell ref="ETM16:ETT16"/>
    <mergeCell ref="ETU16:EUB16"/>
    <mergeCell ref="EUC16:EUJ16"/>
    <mergeCell ref="EUK16:EUR16"/>
    <mergeCell ref="EUS16:EUZ16"/>
    <mergeCell ref="EVA16:EVH16"/>
    <mergeCell ref="EVI16:EVP16"/>
    <mergeCell ref="EVQ16:EVX16"/>
    <mergeCell ref="EVY16:EWF16"/>
    <mergeCell ref="EWG16:EWN16"/>
    <mergeCell ref="EWO16:EWV16"/>
    <mergeCell ref="EWW16:EXD16"/>
    <mergeCell ref="EXE16:EXL16"/>
    <mergeCell ref="EXM16:EXT16"/>
    <mergeCell ref="EXU16:EYB16"/>
    <mergeCell ref="EYC16:EYJ16"/>
    <mergeCell ref="EYK16:EYR16"/>
    <mergeCell ref="EYS16:EYZ16"/>
    <mergeCell ref="EZA16:EZH16"/>
    <mergeCell ref="EZI16:EZP16"/>
    <mergeCell ref="EZQ16:EZX16"/>
    <mergeCell ref="EZY16:FAF16"/>
    <mergeCell ref="FAG16:FAN16"/>
    <mergeCell ref="FAO16:FAV16"/>
    <mergeCell ref="FAW16:FBD16"/>
    <mergeCell ref="FBE16:FBL16"/>
    <mergeCell ref="FBM16:FBT16"/>
    <mergeCell ref="FBU16:FCB16"/>
    <mergeCell ref="FCC16:FCJ16"/>
    <mergeCell ref="FCK16:FCR16"/>
    <mergeCell ref="FCS16:FCZ16"/>
    <mergeCell ref="FDA16:FDH16"/>
    <mergeCell ref="FDI16:FDP16"/>
    <mergeCell ref="FDQ16:FDX16"/>
    <mergeCell ref="FDY16:FEF16"/>
    <mergeCell ref="FEG16:FEN16"/>
    <mergeCell ref="FEO16:FEV16"/>
    <mergeCell ref="FEW16:FFD16"/>
    <mergeCell ref="FFE16:FFL16"/>
    <mergeCell ref="FFM16:FFT16"/>
    <mergeCell ref="FFU16:FGB16"/>
    <mergeCell ref="FGC16:FGJ16"/>
    <mergeCell ref="FGK16:FGR16"/>
    <mergeCell ref="FGS16:FGZ16"/>
    <mergeCell ref="FHA16:FHH16"/>
    <mergeCell ref="FHI16:FHP16"/>
    <mergeCell ref="FHQ16:FHX16"/>
    <mergeCell ref="FHY16:FIF16"/>
    <mergeCell ref="FIG16:FIN16"/>
    <mergeCell ref="FIO16:FIV16"/>
    <mergeCell ref="FIW16:FJD16"/>
    <mergeCell ref="FJE16:FJL16"/>
    <mergeCell ref="FJM16:FJT16"/>
    <mergeCell ref="FJU16:FKB16"/>
    <mergeCell ref="FKC16:FKJ16"/>
    <mergeCell ref="FKK16:FKR16"/>
    <mergeCell ref="FKS16:FKZ16"/>
    <mergeCell ref="FLA16:FLH16"/>
    <mergeCell ref="FLI16:FLP16"/>
    <mergeCell ref="FLQ16:FLX16"/>
    <mergeCell ref="FLY16:FMF16"/>
    <mergeCell ref="FMG16:FMN16"/>
    <mergeCell ref="FMO16:FMV16"/>
    <mergeCell ref="FMW16:FND16"/>
    <mergeCell ref="FNE16:FNL16"/>
    <mergeCell ref="FNM16:FNT16"/>
    <mergeCell ref="FNU16:FOB16"/>
    <mergeCell ref="FOC16:FOJ16"/>
    <mergeCell ref="FOK16:FOR16"/>
    <mergeCell ref="FOS16:FOZ16"/>
    <mergeCell ref="FPA16:FPH16"/>
    <mergeCell ref="FPI16:FPP16"/>
    <mergeCell ref="FPQ16:FPX16"/>
    <mergeCell ref="FPY16:FQF16"/>
    <mergeCell ref="FQG16:FQN16"/>
    <mergeCell ref="FQO16:FQV16"/>
    <mergeCell ref="FQW16:FRD16"/>
    <mergeCell ref="FRE16:FRL16"/>
    <mergeCell ref="FRM16:FRT16"/>
    <mergeCell ref="FRU16:FSB16"/>
    <mergeCell ref="FSC16:FSJ16"/>
    <mergeCell ref="FSK16:FSR16"/>
    <mergeCell ref="FSS16:FSZ16"/>
    <mergeCell ref="FTA16:FTH16"/>
    <mergeCell ref="FTI16:FTP16"/>
    <mergeCell ref="FTQ16:FTX16"/>
    <mergeCell ref="FTY16:FUF16"/>
    <mergeCell ref="FUG16:FUN16"/>
    <mergeCell ref="FUO16:FUV16"/>
    <mergeCell ref="FUW16:FVD16"/>
    <mergeCell ref="FVE16:FVL16"/>
    <mergeCell ref="FVM16:FVT16"/>
    <mergeCell ref="FVU16:FWB16"/>
    <mergeCell ref="FWC16:FWJ16"/>
    <mergeCell ref="FWK16:FWR16"/>
    <mergeCell ref="FWS16:FWZ16"/>
    <mergeCell ref="FXA16:FXH16"/>
    <mergeCell ref="FXI16:FXP16"/>
    <mergeCell ref="FXQ16:FXX16"/>
    <mergeCell ref="FXY16:FYF16"/>
    <mergeCell ref="FYG16:FYN16"/>
    <mergeCell ref="FYO16:FYV16"/>
    <mergeCell ref="FYW16:FZD16"/>
    <mergeCell ref="FZE16:FZL16"/>
    <mergeCell ref="FZM16:FZT16"/>
    <mergeCell ref="FZU16:GAB16"/>
    <mergeCell ref="GAC16:GAJ16"/>
    <mergeCell ref="GAK16:GAR16"/>
    <mergeCell ref="GAS16:GAZ16"/>
    <mergeCell ref="GBA16:GBH16"/>
    <mergeCell ref="GBI16:GBP16"/>
    <mergeCell ref="GBQ16:GBX16"/>
    <mergeCell ref="GBY16:GCF16"/>
    <mergeCell ref="GCG16:GCN16"/>
    <mergeCell ref="GCO16:GCV16"/>
    <mergeCell ref="GCW16:GDD16"/>
    <mergeCell ref="GDE16:GDL16"/>
    <mergeCell ref="GDM16:GDT16"/>
    <mergeCell ref="GDU16:GEB16"/>
    <mergeCell ref="GEC16:GEJ16"/>
    <mergeCell ref="GEK16:GER16"/>
    <mergeCell ref="GES16:GEZ16"/>
    <mergeCell ref="GFA16:GFH16"/>
    <mergeCell ref="GFI16:GFP16"/>
    <mergeCell ref="GFQ16:GFX16"/>
    <mergeCell ref="GFY16:GGF16"/>
    <mergeCell ref="GGG16:GGN16"/>
    <mergeCell ref="GGO16:GGV16"/>
    <mergeCell ref="GGW16:GHD16"/>
    <mergeCell ref="GHE16:GHL16"/>
    <mergeCell ref="GHM16:GHT16"/>
    <mergeCell ref="GHU16:GIB16"/>
    <mergeCell ref="GIC16:GIJ16"/>
    <mergeCell ref="GIK16:GIR16"/>
    <mergeCell ref="GIS16:GIZ16"/>
    <mergeCell ref="GJA16:GJH16"/>
    <mergeCell ref="GJI16:GJP16"/>
    <mergeCell ref="GJQ16:GJX16"/>
    <mergeCell ref="GJY16:GKF16"/>
    <mergeCell ref="GKG16:GKN16"/>
    <mergeCell ref="GKO16:GKV16"/>
    <mergeCell ref="GKW16:GLD16"/>
    <mergeCell ref="GLE16:GLL16"/>
    <mergeCell ref="GLM16:GLT16"/>
    <mergeCell ref="GLU16:GMB16"/>
    <mergeCell ref="GMC16:GMJ16"/>
    <mergeCell ref="GMK16:GMR16"/>
    <mergeCell ref="GMS16:GMZ16"/>
    <mergeCell ref="GNA16:GNH16"/>
    <mergeCell ref="GNI16:GNP16"/>
    <mergeCell ref="GNQ16:GNX16"/>
    <mergeCell ref="GNY16:GOF16"/>
    <mergeCell ref="GOG16:GON16"/>
    <mergeCell ref="GOO16:GOV16"/>
    <mergeCell ref="GOW16:GPD16"/>
    <mergeCell ref="GPE16:GPL16"/>
    <mergeCell ref="GPM16:GPT16"/>
    <mergeCell ref="GPU16:GQB16"/>
    <mergeCell ref="GQC16:GQJ16"/>
    <mergeCell ref="GQK16:GQR16"/>
    <mergeCell ref="GQS16:GQZ16"/>
    <mergeCell ref="GRA16:GRH16"/>
    <mergeCell ref="GRI16:GRP16"/>
    <mergeCell ref="GRQ16:GRX16"/>
    <mergeCell ref="GRY16:GSF16"/>
    <mergeCell ref="GSG16:GSN16"/>
    <mergeCell ref="GSO16:GSV16"/>
    <mergeCell ref="GSW16:GTD16"/>
    <mergeCell ref="GTE16:GTL16"/>
    <mergeCell ref="GTM16:GTT16"/>
    <mergeCell ref="GTU16:GUB16"/>
    <mergeCell ref="GUC16:GUJ16"/>
    <mergeCell ref="GUK16:GUR16"/>
    <mergeCell ref="GUS16:GUZ16"/>
    <mergeCell ref="GVA16:GVH16"/>
    <mergeCell ref="GVI16:GVP16"/>
    <mergeCell ref="GVQ16:GVX16"/>
    <mergeCell ref="GVY16:GWF16"/>
    <mergeCell ref="GWG16:GWN16"/>
    <mergeCell ref="GWO16:GWV16"/>
    <mergeCell ref="GWW16:GXD16"/>
    <mergeCell ref="GXE16:GXL16"/>
    <mergeCell ref="GXM16:GXT16"/>
    <mergeCell ref="GXU16:GYB16"/>
    <mergeCell ref="GYC16:GYJ16"/>
    <mergeCell ref="GYK16:GYR16"/>
    <mergeCell ref="GYS16:GYZ16"/>
    <mergeCell ref="GZA16:GZH16"/>
    <mergeCell ref="GZI16:GZP16"/>
    <mergeCell ref="GZQ16:GZX16"/>
    <mergeCell ref="GZY16:HAF16"/>
    <mergeCell ref="HAG16:HAN16"/>
    <mergeCell ref="HAO16:HAV16"/>
    <mergeCell ref="HAW16:HBD16"/>
    <mergeCell ref="HBE16:HBL16"/>
    <mergeCell ref="HBM16:HBT16"/>
    <mergeCell ref="HBU16:HCB16"/>
    <mergeCell ref="HCC16:HCJ16"/>
    <mergeCell ref="HCK16:HCR16"/>
    <mergeCell ref="HCS16:HCZ16"/>
    <mergeCell ref="HDA16:HDH16"/>
    <mergeCell ref="HDI16:HDP16"/>
    <mergeCell ref="HDQ16:HDX16"/>
    <mergeCell ref="HDY16:HEF16"/>
    <mergeCell ref="HEG16:HEN16"/>
    <mergeCell ref="HEO16:HEV16"/>
    <mergeCell ref="HEW16:HFD16"/>
    <mergeCell ref="HFE16:HFL16"/>
    <mergeCell ref="HFM16:HFT16"/>
    <mergeCell ref="HFU16:HGB16"/>
    <mergeCell ref="HGC16:HGJ16"/>
    <mergeCell ref="HGK16:HGR16"/>
    <mergeCell ref="HGS16:HGZ16"/>
    <mergeCell ref="HHA16:HHH16"/>
    <mergeCell ref="HHI16:HHP16"/>
    <mergeCell ref="HHQ16:HHX16"/>
    <mergeCell ref="HHY16:HIF16"/>
    <mergeCell ref="HIG16:HIN16"/>
    <mergeCell ref="HIO16:HIV16"/>
    <mergeCell ref="HIW16:HJD16"/>
    <mergeCell ref="HJE16:HJL16"/>
    <mergeCell ref="HJM16:HJT16"/>
    <mergeCell ref="HJU16:HKB16"/>
    <mergeCell ref="HKC16:HKJ16"/>
    <mergeCell ref="HKK16:HKR16"/>
    <mergeCell ref="HKS16:HKZ16"/>
    <mergeCell ref="HLA16:HLH16"/>
    <mergeCell ref="HLI16:HLP16"/>
    <mergeCell ref="HLQ16:HLX16"/>
    <mergeCell ref="HLY16:HMF16"/>
    <mergeCell ref="HMG16:HMN16"/>
    <mergeCell ref="HMO16:HMV16"/>
    <mergeCell ref="HMW16:HND16"/>
    <mergeCell ref="HNE16:HNL16"/>
    <mergeCell ref="HNM16:HNT16"/>
    <mergeCell ref="HNU16:HOB16"/>
    <mergeCell ref="HOC16:HOJ16"/>
    <mergeCell ref="HOK16:HOR16"/>
    <mergeCell ref="HOS16:HOZ16"/>
    <mergeCell ref="HPA16:HPH16"/>
    <mergeCell ref="HPI16:HPP16"/>
    <mergeCell ref="HPQ16:HPX16"/>
    <mergeCell ref="HPY16:HQF16"/>
    <mergeCell ref="HQG16:HQN16"/>
    <mergeCell ref="HQO16:HQV16"/>
    <mergeCell ref="HQW16:HRD16"/>
    <mergeCell ref="HRE16:HRL16"/>
    <mergeCell ref="HRM16:HRT16"/>
    <mergeCell ref="HRU16:HSB16"/>
    <mergeCell ref="HSC16:HSJ16"/>
    <mergeCell ref="HSK16:HSR16"/>
    <mergeCell ref="HSS16:HSZ16"/>
    <mergeCell ref="HTA16:HTH16"/>
    <mergeCell ref="HTI16:HTP16"/>
    <mergeCell ref="HTQ16:HTX16"/>
    <mergeCell ref="HTY16:HUF16"/>
    <mergeCell ref="HUG16:HUN16"/>
    <mergeCell ref="HUO16:HUV16"/>
    <mergeCell ref="HUW16:HVD16"/>
    <mergeCell ref="HVE16:HVL16"/>
    <mergeCell ref="HVM16:HVT16"/>
    <mergeCell ref="HVU16:HWB16"/>
    <mergeCell ref="HWC16:HWJ16"/>
    <mergeCell ref="HWK16:HWR16"/>
    <mergeCell ref="HWS16:HWZ16"/>
    <mergeCell ref="HXA16:HXH16"/>
    <mergeCell ref="HXI16:HXP16"/>
    <mergeCell ref="HXQ16:HXX16"/>
    <mergeCell ref="HXY16:HYF16"/>
    <mergeCell ref="HYG16:HYN16"/>
    <mergeCell ref="HYO16:HYV16"/>
    <mergeCell ref="HYW16:HZD16"/>
    <mergeCell ref="HZE16:HZL16"/>
    <mergeCell ref="HZM16:HZT16"/>
    <mergeCell ref="HZU16:IAB16"/>
    <mergeCell ref="IAC16:IAJ16"/>
    <mergeCell ref="IAK16:IAR16"/>
    <mergeCell ref="IAS16:IAZ16"/>
    <mergeCell ref="IBA16:IBH16"/>
    <mergeCell ref="IBI16:IBP16"/>
    <mergeCell ref="IBQ16:IBX16"/>
    <mergeCell ref="IBY16:ICF16"/>
    <mergeCell ref="ICG16:ICN16"/>
    <mergeCell ref="ICO16:ICV16"/>
    <mergeCell ref="ICW16:IDD16"/>
    <mergeCell ref="IDE16:IDL16"/>
    <mergeCell ref="IDM16:IDT16"/>
    <mergeCell ref="IDU16:IEB16"/>
    <mergeCell ref="IEC16:IEJ16"/>
    <mergeCell ref="IEK16:IER16"/>
    <mergeCell ref="IES16:IEZ16"/>
    <mergeCell ref="IFA16:IFH16"/>
    <mergeCell ref="IFI16:IFP16"/>
    <mergeCell ref="IFQ16:IFX16"/>
    <mergeCell ref="IFY16:IGF16"/>
    <mergeCell ref="IGG16:IGN16"/>
    <mergeCell ref="IGO16:IGV16"/>
    <mergeCell ref="IGW16:IHD16"/>
    <mergeCell ref="IHE16:IHL16"/>
    <mergeCell ref="IHM16:IHT16"/>
    <mergeCell ref="IHU16:IIB16"/>
    <mergeCell ref="IIC16:IIJ16"/>
    <mergeCell ref="IIK16:IIR16"/>
    <mergeCell ref="IIS16:IIZ16"/>
    <mergeCell ref="IJA16:IJH16"/>
    <mergeCell ref="IJI16:IJP16"/>
    <mergeCell ref="IJQ16:IJX16"/>
    <mergeCell ref="IJY16:IKF16"/>
    <mergeCell ref="IKG16:IKN16"/>
    <mergeCell ref="IKO16:IKV16"/>
    <mergeCell ref="IKW16:ILD16"/>
    <mergeCell ref="ILE16:ILL16"/>
    <mergeCell ref="ILM16:ILT16"/>
    <mergeCell ref="ILU16:IMB16"/>
    <mergeCell ref="IMC16:IMJ16"/>
    <mergeCell ref="IMK16:IMR16"/>
    <mergeCell ref="IMS16:IMZ16"/>
    <mergeCell ref="INA16:INH16"/>
    <mergeCell ref="INI16:INP16"/>
    <mergeCell ref="INQ16:INX16"/>
    <mergeCell ref="INY16:IOF16"/>
    <mergeCell ref="IOG16:ION16"/>
    <mergeCell ref="IOO16:IOV16"/>
    <mergeCell ref="IOW16:IPD16"/>
    <mergeCell ref="IPE16:IPL16"/>
    <mergeCell ref="IPM16:IPT16"/>
    <mergeCell ref="IPU16:IQB16"/>
    <mergeCell ref="IQC16:IQJ16"/>
    <mergeCell ref="IQK16:IQR16"/>
    <mergeCell ref="IQS16:IQZ16"/>
    <mergeCell ref="IRA16:IRH16"/>
    <mergeCell ref="IRI16:IRP16"/>
    <mergeCell ref="IRQ16:IRX16"/>
    <mergeCell ref="IRY16:ISF16"/>
    <mergeCell ref="ISG16:ISN16"/>
    <mergeCell ref="ISO16:ISV16"/>
    <mergeCell ref="ISW16:ITD16"/>
    <mergeCell ref="ITE16:ITL16"/>
    <mergeCell ref="ITM16:ITT16"/>
    <mergeCell ref="ITU16:IUB16"/>
    <mergeCell ref="IUC16:IUJ16"/>
    <mergeCell ref="IUK16:IUR16"/>
    <mergeCell ref="IUS16:IUZ16"/>
    <mergeCell ref="IVA16:IVH16"/>
    <mergeCell ref="IVI16:IVP16"/>
    <mergeCell ref="IVQ16:IVX16"/>
    <mergeCell ref="IVY16:IWF16"/>
    <mergeCell ref="IWG16:IWN16"/>
    <mergeCell ref="IWO16:IWV16"/>
    <mergeCell ref="IWW16:IXD16"/>
    <mergeCell ref="IXE16:IXL16"/>
    <mergeCell ref="IXM16:IXT16"/>
    <mergeCell ref="IXU16:IYB16"/>
    <mergeCell ref="IYC16:IYJ16"/>
    <mergeCell ref="IYK16:IYR16"/>
    <mergeCell ref="IYS16:IYZ16"/>
    <mergeCell ref="IZA16:IZH16"/>
    <mergeCell ref="IZI16:IZP16"/>
    <mergeCell ref="IZQ16:IZX16"/>
    <mergeCell ref="IZY16:JAF16"/>
    <mergeCell ref="JAG16:JAN16"/>
    <mergeCell ref="JAO16:JAV16"/>
    <mergeCell ref="JAW16:JBD16"/>
    <mergeCell ref="JBE16:JBL16"/>
    <mergeCell ref="JBM16:JBT16"/>
    <mergeCell ref="JBU16:JCB16"/>
    <mergeCell ref="JCC16:JCJ16"/>
    <mergeCell ref="JCK16:JCR16"/>
    <mergeCell ref="JCS16:JCZ16"/>
    <mergeCell ref="JDA16:JDH16"/>
    <mergeCell ref="JDI16:JDP16"/>
    <mergeCell ref="JDQ16:JDX16"/>
    <mergeCell ref="JDY16:JEF16"/>
    <mergeCell ref="JEG16:JEN16"/>
    <mergeCell ref="JEO16:JEV16"/>
    <mergeCell ref="JEW16:JFD16"/>
    <mergeCell ref="JFE16:JFL16"/>
    <mergeCell ref="JFM16:JFT16"/>
    <mergeCell ref="JFU16:JGB16"/>
    <mergeCell ref="JGC16:JGJ16"/>
    <mergeCell ref="JGK16:JGR16"/>
    <mergeCell ref="JGS16:JGZ16"/>
    <mergeCell ref="JHA16:JHH16"/>
    <mergeCell ref="JHI16:JHP16"/>
    <mergeCell ref="JHQ16:JHX16"/>
    <mergeCell ref="JHY16:JIF16"/>
    <mergeCell ref="JIG16:JIN16"/>
    <mergeCell ref="JIO16:JIV16"/>
    <mergeCell ref="JIW16:JJD16"/>
    <mergeCell ref="JJE16:JJL16"/>
    <mergeCell ref="JJM16:JJT16"/>
    <mergeCell ref="JJU16:JKB16"/>
    <mergeCell ref="JKC16:JKJ16"/>
    <mergeCell ref="JKK16:JKR16"/>
    <mergeCell ref="JKS16:JKZ16"/>
    <mergeCell ref="JLA16:JLH16"/>
    <mergeCell ref="JLI16:JLP16"/>
    <mergeCell ref="JLQ16:JLX16"/>
    <mergeCell ref="JLY16:JMF16"/>
    <mergeCell ref="JMG16:JMN16"/>
    <mergeCell ref="JMO16:JMV16"/>
    <mergeCell ref="JMW16:JND16"/>
    <mergeCell ref="JNE16:JNL16"/>
    <mergeCell ref="JNM16:JNT16"/>
    <mergeCell ref="JNU16:JOB16"/>
    <mergeCell ref="JOC16:JOJ16"/>
    <mergeCell ref="JOK16:JOR16"/>
    <mergeCell ref="JOS16:JOZ16"/>
    <mergeCell ref="JPA16:JPH16"/>
    <mergeCell ref="JPI16:JPP16"/>
    <mergeCell ref="JPQ16:JPX16"/>
    <mergeCell ref="JPY16:JQF16"/>
    <mergeCell ref="JQG16:JQN16"/>
    <mergeCell ref="JQO16:JQV16"/>
    <mergeCell ref="JQW16:JRD16"/>
    <mergeCell ref="JRE16:JRL16"/>
    <mergeCell ref="JRM16:JRT16"/>
    <mergeCell ref="JRU16:JSB16"/>
    <mergeCell ref="JSC16:JSJ16"/>
    <mergeCell ref="JSK16:JSR16"/>
    <mergeCell ref="JSS16:JSZ16"/>
    <mergeCell ref="JTA16:JTH16"/>
    <mergeCell ref="JTI16:JTP16"/>
    <mergeCell ref="JTQ16:JTX16"/>
    <mergeCell ref="JTY16:JUF16"/>
    <mergeCell ref="JUG16:JUN16"/>
    <mergeCell ref="JUO16:JUV16"/>
    <mergeCell ref="JUW16:JVD16"/>
    <mergeCell ref="JVE16:JVL16"/>
    <mergeCell ref="JVM16:JVT16"/>
    <mergeCell ref="JVU16:JWB16"/>
    <mergeCell ref="JWC16:JWJ16"/>
    <mergeCell ref="JWK16:JWR16"/>
    <mergeCell ref="JWS16:JWZ16"/>
    <mergeCell ref="JXA16:JXH16"/>
    <mergeCell ref="JXI16:JXP16"/>
    <mergeCell ref="JXQ16:JXX16"/>
    <mergeCell ref="JXY16:JYF16"/>
    <mergeCell ref="JYG16:JYN16"/>
    <mergeCell ref="JYO16:JYV16"/>
    <mergeCell ref="JYW16:JZD16"/>
    <mergeCell ref="JZE16:JZL16"/>
    <mergeCell ref="JZM16:JZT16"/>
    <mergeCell ref="JZU16:KAB16"/>
    <mergeCell ref="KAC16:KAJ16"/>
    <mergeCell ref="KAK16:KAR16"/>
    <mergeCell ref="KAS16:KAZ16"/>
    <mergeCell ref="KBA16:KBH16"/>
    <mergeCell ref="KBI16:KBP16"/>
    <mergeCell ref="KBQ16:KBX16"/>
    <mergeCell ref="KBY16:KCF16"/>
    <mergeCell ref="KCG16:KCN16"/>
    <mergeCell ref="KCO16:KCV16"/>
    <mergeCell ref="KCW16:KDD16"/>
    <mergeCell ref="KDE16:KDL16"/>
    <mergeCell ref="KDM16:KDT16"/>
    <mergeCell ref="KDU16:KEB16"/>
    <mergeCell ref="KEC16:KEJ16"/>
    <mergeCell ref="KEK16:KER16"/>
    <mergeCell ref="KES16:KEZ16"/>
    <mergeCell ref="KFA16:KFH16"/>
    <mergeCell ref="KFI16:KFP16"/>
    <mergeCell ref="KFQ16:KFX16"/>
    <mergeCell ref="KFY16:KGF16"/>
    <mergeCell ref="KGG16:KGN16"/>
    <mergeCell ref="KGO16:KGV16"/>
    <mergeCell ref="KGW16:KHD16"/>
    <mergeCell ref="KHE16:KHL16"/>
    <mergeCell ref="KHM16:KHT16"/>
    <mergeCell ref="KHU16:KIB16"/>
    <mergeCell ref="KIC16:KIJ16"/>
    <mergeCell ref="KIK16:KIR16"/>
    <mergeCell ref="KIS16:KIZ16"/>
    <mergeCell ref="KJA16:KJH16"/>
    <mergeCell ref="KJI16:KJP16"/>
    <mergeCell ref="KJQ16:KJX16"/>
    <mergeCell ref="KJY16:KKF16"/>
    <mergeCell ref="KKG16:KKN16"/>
    <mergeCell ref="KKO16:KKV16"/>
    <mergeCell ref="KKW16:KLD16"/>
    <mergeCell ref="KLE16:KLL16"/>
    <mergeCell ref="KLM16:KLT16"/>
    <mergeCell ref="KLU16:KMB16"/>
    <mergeCell ref="KMC16:KMJ16"/>
    <mergeCell ref="KMK16:KMR16"/>
    <mergeCell ref="KMS16:KMZ16"/>
    <mergeCell ref="KNA16:KNH16"/>
    <mergeCell ref="KNI16:KNP16"/>
    <mergeCell ref="KNQ16:KNX16"/>
    <mergeCell ref="KNY16:KOF16"/>
    <mergeCell ref="KOG16:KON16"/>
    <mergeCell ref="KOO16:KOV16"/>
    <mergeCell ref="KOW16:KPD16"/>
    <mergeCell ref="KPE16:KPL16"/>
    <mergeCell ref="KPM16:KPT16"/>
    <mergeCell ref="KPU16:KQB16"/>
    <mergeCell ref="KQC16:KQJ16"/>
    <mergeCell ref="KQK16:KQR16"/>
    <mergeCell ref="KQS16:KQZ16"/>
    <mergeCell ref="KRA16:KRH16"/>
    <mergeCell ref="KRI16:KRP16"/>
    <mergeCell ref="KRQ16:KRX16"/>
    <mergeCell ref="KRY16:KSF16"/>
    <mergeCell ref="KSG16:KSN16"/>
    <mergeCell ref="KSO16:KSV16"/>
    <mergeCell ref="KSW16:KTD16"/>
    <mergeCell ref="KTE16:KTL16"/>
    <mergeCell ref="KTM16:KTT16"/>
    <mergeCell ref="KTU16:KUB16"/>
    <mergeCell ref="KUC16:KUJ16"/>
    <mergeCell ref="KUK16:KUR16"/>
    <mergeCell ref="KUS16:KUZ16"/>
    <mergeCell ref="KVA16:KVH16"/>
    <mergeCell ref="KVI16:KVP16"/>
    <mergeCell ref="KVQ16:KVX16"/>
    <mergeCell ref="KVY16:KWF16"/>
    <mergeCell ref="KWG16:KWN16"/>
    <mergeCell ref="KWO16:KWV16"/>
    <mergeCell ref="KWW16:KXD16"/>
    <mergeCell ref="KXE16:KXL16"/>
    <mergeCell ref="KXM16:KXT16"/>
    <mergeCell ref="KXU16:KYB16"/>
    <mergeCell ref="KYC16:KYJ16"/>
    <mergeCell ref="KYK16:KYR16"/>
    <mergeCell ref="KYS16:KYZ16"/>
    <mergeCell ref="KZA16:KZH16"/>
    <mergeCell ref="KZI16:KZP16"/>
    <mergeCell ref="KZQ16:KZX16"/>
    <mergeCell ref="KZY16:LAF16"/>
    <mergeCell ref="LAG16:LAN16"/>
    <mergeCell ref="LAO16:LAV16"/>
    <mergeCell ref="LAW16:LBD16"/>
    <mergeCell ref="LBE16:LBL16"/>
    <mergeCell ref="LBM16:LBT16"/>
    <mergeCell ref="LBU16:LCB16"/>
    <mergeCell ref="LCC16:LCJ16"/>
    <mergeCell ref="LCK16:LCR16"/>
    <mergeCell ref="LCS16:LCZ16"/>
    <mergeCell ref="LDA16:LDH16"/>
    <mergeCell ref="LDI16:LDP16"/>
    <mergeCell ref="LDQ16:LDX16"/>
    <mergeCell ref="LDY16:LEF16"/>
    <mergeCell ref="LEG16:LEN16"/>
    <mergeCell ref="LEO16:LEV16"/>
    <mergeCell ref="LEW16:LFD16"/>
    <mergeCell ref="LFE16:LFL16"/>
    <mergeCell ref="LFM16:LFT16"/>
    <mergeCell ref="LFU16:LGB16"/>
    <mergeCell ref="LGC16:LGJ16"/>
    <mergeCell ref="LGK16:LGR16"/>
    <mergeCell ref="LGS16:LGZ16"/>
    <mergeCell ref="LHA16:LHH16"/>
    <mergeCell ref="LHI16:LHP16"/>
    <mergeCell ref="LHQ16:LHX16"/>
    <mergeCell ref="LHY16:LIF16"/>
    <mergeCell ref="LIG16:LIN16"/>
    <mergeCell ref="LIO16:LIV16"/>
    <mergeCell ref="LIW16:LJD16"/>
    <mergeCell ref="LJE16:LJL16"/>
    <mergeCell ref="LJM16:LJT16"/>
    <mergeCell ref="LJU16:LKB16"/>
    <mergeCell ref="LKC16:LKJ16"/>
    <mergeCell ref="LKK16:LKR16"/>
    <mergeCell ref="LKS16:LKZ16"/>
    <mergeCell ref="LLA16:LLH16"/>
    <mergeCell ref="LLI16:LLP16"/>
    <mergeCell ref="LLQ16:LLX16"/>
    <mergeCell ref="LLY16:LMF16"/>
    <mergeCell ref="LMG16:LMN16"/>
    <mergeCell ref="LMO16:LMV16"/>
    <mergeCell ref="LMW16:LND16"/>
    <mergeCell ref="LNE16:LNL16"/>
    <mergeCell ref="LNM16:LNT16"/>
    <mergeCell ref="LNU16:LOB16"/>
    <mergeCell ref="LOC16:LOJ16"/>
    <mergeCell ref="LOK16:LOR16"/>
    <mergeCell ref="LOS16:LOZ16"/>
    <mergeCell ref="LPA16:LPH16"/>
    <mergeCell ref="LPI16:LPP16"/>
    <mergeCell ref="LPQ16:LPX16"/>
    <mergeCell ref="LPY16:LQF16"/>
    <mergeCell ref="LQG16:LQN16"/>
    <mergeCell ref="LQO16:LQV16"/>
    <mergeCell ref="LQW16:LRD16"/>
    <mergeCell ref="LRE16:LRL16"/>
    <mergeCell ref="LRM16:LRT16"/>
    <mergeCell ref="LRU16:LSB16"/>
    <mergeCell ref="LSC16:LSJ16"/>
    <mergeCell ref="LSK16:LSR16"/>
    <mergeCell ref="LSS16:LSZ16"/>
    <mergeCell ref="LTA16:LTH16"/>
    <mergeCell ref="LTI16:LTP16"/>
    <mergeCell ref="LTQ16:LTX16"/>
    <mergeCell ref="LTY16:LUF16"/>
    <mergeCell ref="LUG16:LUN16"/>
    <mergeCell ref="LUO16:LUV16"/>
    <mergeCell ref="LUW16:LVD16"/>
    <mergeCell ref="LVE16:LVL16"/>
    <mergeCell ref="LVM16:LVT16"/>
    <mergeCell ref="LVU16:LWB16"/>
    <mergeCell ref="LWC16:LWJ16"/>
    <mergeCell ref="LWK16:LWR16"/>
    <mergeCell ref="LWS16:LWZ16"/>
    <mergeCell ref="LXA16:LXH16"/>
    <mergeCell ref="LXI16:LXP16"/>
    <mergeCell ref="LXQ16:LXX16"/>
    <mergeCell ref="LXY16:LYF16"/>
    <mergeCell ref="LYG16:LYN16"/>
    <mergeCell ref="LYO16:LYV16"/>
    <mergeCell ref="LYW16:LZD16"/>
    <mergeCell ref="LZE16:LZL16"/>
    <mergeCell ref="LZM16:LZT16"/>
    <mergeCell ref="LZU16:MAB16"/>
    <mergeCell ref="MAC16:MAJ16"/>
    <mergeCell ref="MAK16:MAR16"/>
    <mergeCell ref="MAS16:MAZ16"/>
    <mergeCell ref="MBA16:MBH16"/>
    <mergeCell ref="MBI16:MBP16"/>
    <mergeCell ref="MBQ16:MBX16"/>
    <mergeCell ref="MBY16:MCF16"/>
    <mergeCell ref="MCG16:MCN16"/>
    <mergeCell ref="MCO16:MCV16"/>
    <mergeCell ref="MCW16:MDD16"/>
    <mergeCell ref="MDE16:MDL16"/>
    <mergeCell ref="MDM16:MDT16"/>
    <mergeCell ref="MDU16:MEB16"/>
    <mergeCell ref="MEC16:MEJ16"/>
    <mergeCell ref="MEK16:MER16"/>
    <mergeCell ref="MES16:MEZ16"/>
    <mergeCell ref="MFA16:MFH16"/>
    <mergeCell ref="MFI16:MFP16"/>
    <mergeCell ref="MFQ16:MFX16"/>
    <mergeCell ref="MFY16:MGF16"/>
    <mergeCell ref="MGG16:MGN16"/>
    <mergeCell ref="MGO16:MGV16"/>
    <mergeCell ref="MGW16:MHD16"/>
    <mergeCell ref="MHE16:MHL16"/>
    <mergeCell ref="MHM16:MHT16"/>
    <mergeCell ref="MHU16:MIB16"/>
    <mergeCell ref="MIC16:MIJ16"/>
    <mergeCell ref="MIK16:MIR16"/>
    <mergeCell ref="MIS16:MIZ16"/>
    <mergeCell ref="MJA16:MJH16"/>
    <mergeCell ref="MJI16:MJP16"/>
    <mergeCell ref="MJQ16:MJX16"/>
    <mergeCell ref="MJY16:MKF16"/>
    <mergeCell ref="MKG16:MKN16"/>
    <mergeCell ref="MKO16:MKV16"/>
    <mergeCell ref="MKW16:MLD16"/>
    <mergeCell ref="MLE16:MLL16"/>
    <mergeCell ref="MLM16:MLT16"/>
    <mergeCell ref="MLU16:MMB16"/>
    <mergeCell ref="MMC16:MMJ16"/>
    <mergeCell ref="MMK16:MMR16"/>
    <mergeCell ref="MMS16:MMZ16"/>
    <mergeCell ref="MNA16:MNH16"/>
    <mergeCell ref="MNI16:MNP16"/>
    <mergeCell ref="MNQ16:MNX16"/>
    <mergeCell ref="MNY16:MOF16"/>
    <mergeCell ref="MOG16:MON16"/>
    <mergeCell ref="MOO16:MOV16"/>
    <mergeCell ref="MOW16:MPD16"/>
    <mergeCell ref="MPE16:MPL16"/>
    <mergeCell ref="MPM16:MPT16"/>
    <mergeCell ref="MPU16:MQB16"/>
    <mergeCell ref="MQC16:MQJ16"/>
    <mergeCell ref="MQK16:MQR16"/>
    <mergeCell ref="MQS16:MQZ16"/>
    <mergeCell ref="MRA16:MRH16"/>
    <mergeCell ref="MRI16:MRP16"/>
    <mergeCell ref="MRQ16:MRX16"/>
    <mergeCell ref="MRY16:MSF16"/>
    <mergeCell ref="MSG16:MSN16"/>
    <mergeCell ref="MSO16:MSV16"/>
    <mergeCell ref="MSW16:MTD16"/>
    <mergeCell ref="MTE16:MTL16"/>
    <mergeCell ref="MTM16:MTT16"/>
    <mergeCell ref="MTU16:MUB16"/>
    <mergeCell ref="MUC16:MUJ16"/>
    <mergeCell ref="MUK16:MUR16"/>
    <mergeCell ref="MUS16:MUZ16"/>
    <mergeCell ref="MVA16:MVH16"/>
    <mergeCell ref="MVI16:MVP16"/>
    <mergeCell ref="MVQ16:MVX16"/>
    <mergeCell ref="MVY16:MWF16"/>
    <mergeCell ref="MWG16:MWN16"/>
    <mergeCell ref="MWO16:MWV16"/>
    <mergeCell ref="MWW16:MXD16"/>
    <mergeCell ref="MXE16:MXL16"/>
    <mergeCell ref="MXM16:MXT16"/>
    <mergeCell ref="MXU16:MYB16"/>
    <mergeCell ref="MYC16:MYJ16"/>
    <mergeCell ref="MYK16:MYR16"/>
    <mergeCell ref="MYS16:MYZ16"/>
    <mergeCell ref="MZA16:MZH16"/>
    <mergeCell ref="MZI16:MZP16"/>
    <mergeCell ref="MZQ16:MZX16"/>
    <mergeCell ref="MZY16:NAF16"/>
    <mergeCell ref="NAG16:NAN16"/>
    <mergeCell ref="NAO16:NAV16"/>
    <mergeCell ref="NAW16:NBD16"/>
    <mergeCell ref="NBE16:NBL16"/>
    <mergeCell ref="NBM16:NBT16"/>
    <mergeCell ref="NBU16:NCB16"/>
    <mergeCell ref="NCC16:NCJ16"/>
    <mergeCell ref="NCK16:NCR16"/>
    <mergeCell ref="NCS16:NCZ16"/>
    <mergeCell ref="NDA16:NDH16"/>
    <mergeCell ref="NDI16:NDP16"/>
    <mergeCell ref="NDQ16:NDX16"/>
    <mergeCell ref="NDY16:NEF16"/>
    <mergeCell ref="NEG16:NEN16"/>
    <mergeCell ref="NEO16:NEV16"/>
    <mergeCell ref="NEW16:NFD16"/>
    <mergeCell ref="NFE16:NFL16"/>
    <mergeCell ref="NFM16:NFT16"/>
    <mergeCell ref="NFU16:NGB16"/>
    <mergeCell ref="NGC16:NGJ16"/>
    <mergeCell ref="NGK16:NGR16"/>
    <mergeCell ref="NGS16:NGZ16"/>
    <mergeCell ref="NHA16:NHH16"/>
    <mergeCell ref="NHI16:NHP16"/>
    <mergeCell ref="NHQ16:NHX16"/>
    <mergeCell ref="NHY16:NIF16"/>
    <mergeCell ref="NIG16:NIN16"/>
    <mergeCell ref="NIO16:NIV16"/>
    <mergeCell ref="NIW16:NJD16"/>
    <mergeCell ref="NJE16:NJL16"/>
    <mergeCell ref="NJM16:NJT16"/>
    <mergeCell ref="NJU16:NKB16"/>
    <mergeCell ref="NKC16:NKJ16"/>
    <mergeCell ref="NKK16:NKR16"/>
    <mergeCell ref="NKS16:NKZ16"/>
    <mergeCell ref="NLA16:NLH16"/>
    <mergeCell ref="NLI16:NLP16"/>
    <mergeCell ref="NLQ16:NLX16"/>
    <mergeCell ref="NLY16:NMF16"/>
    <mergeCell ref="NMG16:NMN16"/>
    <mergeCell ref="NMO16:NMV16"/>
    <mergeCell ref="NMW16:NND16"/>
    <mergeCell ref="NNE16:NNL16"/>
    <mergeCell ref="NNM16:NNT16"/>
    <mergeCell ref="NNU16:NOB16"/>
    <mergeCell ref="NOC16:NOJ16"/>
    <mergeCell ref="NOK16:NOR16"/>
    <mergeCell ref="NOS16:NOZ16"/>
    <mergeCell ref="NPA16:NPH16"/>
    <mergeCell ref="NPI16:NPP16"/>
    <mergeCell ref="NPQ16:NPX16"/>
    <mergeCell ref="NPY16:NQF16"/>
    <mergeCell ref="NQG16:NQN16"/>
    <mergeCell ref="NQO16:NQV16"/>
    <mergeCell ref="NQW16:NRD16"/>
    <mergeCell ref="NRE16:NRL16"/>
    <mergeCell ref="NRM16:NRT16"/>
    <mergeCell ref="NRU16:NSB16"/>
    <mergeCell ref="NSC16:NSJ16"/>
    <mergeCell ref="NSK16:NSR16"/>
    <mergeCell ref="NSS16:NSZ16"/>
    <mergeCell ref="NTA16:NTH16"/>
    <mergeCell ref="NTI16:NTP16"/>
    <mergeCell ref="NTQ16:NTX16"/>
    <mergeCell ref="NTY16:NUF16"/>
    <mergeCell ref="NUG16:NUN16"/>
    <mergeCell ref="NUO16:NUV16"/>
    <mergeCell ref="NUW16:NVD16"/>
    <mergeCell ref="NVE16:NVL16"/>
    <mergeCell ref="NVM16:NVT16"/>
    <mergeCell ref="NVU16:NWB16"/>
    <mergeCell ref="NWC16:NWJ16"/>
    <mergeCell ref="NWK16:NWR16"/>
    <mergeCell ref="NWS16:NWZ16"/>
    <mergeCell ref="NXA16:NXH16"/>
    <mergeCell ref="NXI16:NXP16"/>
    <mergeCell ref="NXQ16:NXX16"/>
    <mergeCell ref="NXY16:NYF16"/>
    <mergeCell ref="NYG16:NYN16"/>
    <mergeCell ref="NYO16:NYV16"/>
    <mergeCell ref="NYW16:NZD16"/>
    <mergeCell ref="NZE16:NZL16"/>
    <mergeCell ref="NZM16:NZT16"/>
    <mergeCell ref="NZU16:OAB16"/>
    <mergeCell ref="OAC16:OAJ16"/>
    <mergeCell ref="OAK16:OAR16"/>
    <mergeCell ref="OAS16:OAZ16"/>
    <mergeCell ref="OBA16:OBH16"/>
    <mergeCell ref="OBI16:OBP16"/>
    <mergeCell ref="OBQ16:OBX16"/>
    <mergeCell ref="OBY16:OCF16"/>
    <mergeCell ref="OCG16:OCN16"/>
    <mergeCell ref="OCO16:OCV16"/>
    <mergeCell ref="OCW16:ODD16"/>
    <mergeCell ref="ODE16:ODL16"/>
    <mergeCell ref="ODM16:ODT16"/>
    <mergeCell ref="ODU16:OEB16"/>
    <mergeCell ref="OEC16:OEJ16"/>
    <mergeCell ref="OEK16:OER16"/>
    <mergeCell ref="OES16:OEZ16"/>
    <mergeCell ref="OFA16:OFH16"/>
    <mergeCell ref="OFI16:OFP16"/>
    <mergeCell ref="OFQ16:OFX16"/>
    <mergeCell ref="OFY16:OGF16"/>
    <mergeCell ref="OGG16:OGN16"/>
    <mergeCell ref="OGO16:OGV16"/>
    <mergeCell ref="OGW16:OHD16"/>
    <mergeCell ref="OHE16:OHL16"/>
    <mergeCell ref="OHM16:OHT16"/>
    <mergeCell ref="OHU16:OIB16"/>
    <mergeCell ref="OIC16:OIJ16"/>
    <mergeCell ref="OIK16:OIR16"/>
    <mergeCell ref="OIS16:OIZ16"/>
    <mergeCell ref="OJA16:OJH16"/>
    <mergeCell ref="OJI16:OJP16"/>
    <mergeCell ref="OJQ16:OJX16"/>
    <mergeCell ref="OJY16:OKF16"/>
    <mergeCell ref="OKG16:OKN16"/>
    <mergeCell ref="OKO16:OKV16"/>
    <mergeCell ref="OKW16:OLD16"/>
    <mergeCell ref="OLE16:OLL16"/>
    <mergeCell ref="OLM16:OLT16"/>
    <mergeCell ref="OLU16:OMB16"/>
    <mergeCell ref="OMC16:OMJ16"/>
    <mergeCell ref="OMK16:OMR16"/>
    <mergeCell ref="OMS16:OMZ16"/>
    <mergeCell ref="ONA16:ONH16"/>
    <mergeCell ref="ONI16:ONP16"/>
    <mergeCell ref="ONQ16:ONX16"/>
    <mergeCell ref="ONY16:OOF16"/>
    <mergeCell ref="OOG16:OON16"/>
    <mergeCell ref="OOO16:OOV16"/>
    <mergeCell ref="OOW16:OPD16"/>
    <mergeCell ref="OPE16:OPL16"/>
    <mergeCell ref="OPM16:OPT16"/>
    <mergeCell ref="OPU16:OQB16"/>
    <mergeCell ref="OQC16:OQJ16"/>
    <mergeCell ref="OQK16:OQR16"/>
    <mergeCell ref="OQS16:OQZ16"/>
    <mergeCell ref="ORA16:ORH16"/>
    <mergeCell ref="ORI16:ORP16"/>
    <mergeCell ref="ORQ16:ORX16"/>
    <mergeCell ref="ORY16:OSF16"/>
    <mergeCell ref="OSG16:OSN16"/>
    <mergeCell ref="OSO16:OSV16"/>
    <mergeCell ref="OSW16:OTD16"/>
    <mergeCell ref="OTE16:OTL16"/>
    <mergeCell ref="OTM16:OTT16"/>
    <mergeCell ref="OTU16:OUB16"/>
    <mergeCell ref="OUC16:OUJ16"/>
    <mergeCell ref="OUK16:OUR16"/>
    <mergeCell ref="OUS16:OUZ16"/>
    <mergeCell ref="OVA16:OVH16"/>
    <mergeCell ref="OVI16:OVP16"/>
    <mergeCell ref="OVQ16:OVX16"/>
    <mergeCell ref="OVY16:OWF16"/>
    <mergeCell ref="OWG16:OWN16"/>
    <mergeCell ref="OWO16:OWV16"/>
    <mergeCell ref="OWW16:OXD16"/>
    <mergeCell ref="OXE16:OXL16"/>
    <mergeCell ref="OXM16:OXT16"/>
    <mergeCell ref="OXU16:OYB16"/>
    <mergeCell ref="OYC16:OYJ16"/>
    <mergeCell ref="OYK16:OYR16"/>
    <mergeCell ref="OYS16:OYZ16"/>
    <mergeCell ref="OZA16:OZH16"/>
    <mergeCell ref="OZI16:OZP16"/>
    <mergeCell ref="OZQ16:OZX16"/>
    <mergeCell ref="OZY16:PAF16"/>
    <mergeCell ref="PAG16:PAN16"/>
    <mergeCell ref="PAO16:PAV16"/>
    <mergeCell ref="PAW16:PBD16"/>
    <mergeCell ref="PBE16:PBL16"/>
    <mergeCell ref="PBM16:PBT16"/>
    <mergeCell ref="PBU16:PCB16"/>
    <mergeCell ref="PCC16:PCJ16"/>
    <mergeCell ref="PCK16:PCR16"/>
    <mergeCell ref="PCS16:PCZ16"/>
    <mergeCell ref="PDA16:PDH16"/>
    <mergeCell ref="PDI16:PDP16"/>
    <mergeCell ref="PDQ16:PDX16"/>
    <mergeCell ref="PDY16:PEF16"/>
    <mergeCell ref="PEG16:PEN16"/>
    <mergeCell ref="PEO16:PEV16"/>
    <mergeCell ref="PEW16:PFD16"/>
    <mergeCell ref="PFE16:PFL16"/>
    <mergeCell ref="PFM16:PFT16"/>
    <mergeCell ref="PFU16:PGB16"/>
    <mergeCell ref="PGC16:PGJ16"/>
    <mergeCell ref="PGK16:PGR16"/>
    <mergeCell ref="PGS16:PGZ16"/>
    <mergeCell ref="PHA16:PHH16"/>
    <mergeCell ref="PHI16:PHP16"/>
    <mergeCell ref="PHQ16:PHX16"/>
    <mergeCell ref="PHY16:PIF16"/>
    <mergeCell ref="PIG16:PIN16"/>
    <mergeCell ref="PIO16:PIV16"/>
    <mergeCell ref="PIW16:PJD16"/>
    <mergeCell ref="PJE16:PJL16"/>
    <mergeCell ref="PJM16:PJT16"/>
    <mergeCell ref="PJU16:PKB16"/>
    <mergeCell ref="PKC16:PKJ16"/>
    <mergeCell ref="PKK16:PKR16"/>
    <mergeCell ref="PKS16:PKZ16"/>
    <mergeCell ref="PLA16:PLH16"/>
    <mergeCell ref="PLI16:PLP16"/>
    <mergeCell ref="PLQ16:PLX16"/>
    <mergeCell ref="PLY16:PMF16"/>
    <mergeCell ref="PMG16:PMN16"/>
    <mergeCell ref="PMO16:PMV16"/>
    <mergeCell ref="PMW16:PND16"/>
    <mergeCell ref="PNE16:PNL16"/>
    <mergeCell ref="PNM16:PNT16"/>
    <mergeCell ref="PNU16:POB16"/>
    <mergeCell ref="POC16:POJ16"/>
    <mergeCell ref="POK16:POR16"/>
    <mergeCell ref="POS16:POZ16"/>
    <mergeCell ref="PPA16:PPH16"/>
    <mergeCell ref="PPI16:PPP16"/>
    <mergeCell ref="PPQ16:PPX16"/>
    <mergeCell ref="PPY16:PQF16"/>
    <mergeCell ref="PQG16:PQN16"/>
    <mergeCell ref="PQO16:PQV16"/>
    <mergeCell ref="PQW16:PRD16"/>
    <mergeCell ref="PRE16:PRL16"/>
    <mergeCell ref="PRM16:PRT16"/>
    <mergeCell ref="PRU16:PSB16"/>
    <mergeCell ref="PSC16:PSJ16"/>
    <mergeCell ref="PSK16:PSR16"/>
    <mergeCell ref="PSS16:PSZ16"/>
    <mergeCell ref="PTA16:PTH16"/>
    <mergeCell ref="PTI16:PTP16"/>
    <mergeCell ref="PTQ16:PTX16"/>
    <mergeCell ref="PTY16:PUF16"/>
    <mergeCell ref="PUG16:PUN16"/>
    <mergeCell ref="PUO16:PUV16"/>
    <mergeCell ref="PUW16:PVD16"/>
    <mergeCell ref="PVE16:PVL16"/>
    <mergeCell ref="PVM16:PVT16"/>
    <mergeCell ref="PVU16:PWB16"/>
    <mergeCell ref="PWC16:PWJ16"/>
    <mergeCell ref="PWK16:PWR16"/>
    <mergeCell ref="PWS16:PWZ16"/>
    <mergeCell ref="PXA16:PXH16"/>
    <mergeCell ref="PXI16:PXP16"/>
    <mergeCell ref="PXQ16:PXX16"/>
    <mergeCell ref="PXY16:PYF16"/>
    <mergeCell ref="PYG16:PYN16"/>
    <mergeCell ref="PYO16:PYV16"/>
    <mergeCell ref="PYW16:PZD16"/>
    <mergeCell ref="PZE16:PZL16"/>
    <mergeCell ref="PZM16:PZT16"/>
    <mergeCell ref="PZU16:QAB16"/>
    <mergeCell ref="QAC16:QAJ16"/>
    <mergeCell ref="QAK16:QAR16"/>
    <mergeCell ref="QAS16:QAZ16"/>
    <mergeCell ref="QBA16:QBH16"/>
    <mergeCell ref="QBI16:QBP16"/>
    <mergeCell ref="QBQ16:QBX16"/>
    <mergeCell ref="QBY16:QCF16"/>
    <mergeCell ref="QCG16:QCN16"/>
    <mergeCell ref="QCO16:QCV16"/>
    <mergeCell ref="QCW16:QDD16"/>
    <mergeCell ref="QDE16:QDL16"/>
    <mergeCell ref="QDM16:QDT16"/>
    <mergeCell ref="QDU16:QEB16"/>
    <mergeCell ref="QEC16:QEJ16"/>
    <mergeCell ref="QEK16:QER16"/>
    <mergeCell ref="QES16:QEZ16"/>
    <mergeCell ref="QFA16:QFH16"/>
    <mergeCell ref="QFI16:QFP16"/>
    <mergeCell ref="QFQ16:QFX16"/>
    <mergeCell ref="QFY16:QGF16"/>
    <mergeCell ref="QGG16:QGN16"/>
    <mergeCell ref="QGO16:QGV16"/>
    <mergeCell ref="QGW16:QHD16"/>
    <mergeCell ref="QHE16:QHL16"/>
    <mergeCell ref="QHM16:QHT16"/>
    <mergeCell ref="QHU16:QIB16"/>
    <mergeCell ref="QIC16:QIJ16"/>
    <mergeCell ref="QIK16:QIR16"/>
    <mergeCell ref="QIS16:QIZ16"/>
    <mergeCell ref="QJA16:QJH16"/>
    <mergeCell ref="QJI16:QJP16"/>
    <mergeCell ref="QJQ16:QJX16"/>
    <mergeCell ref="QJY16:QKF16"/>
    <mergeCell ref="QKG16:QKN16"/>
    <mergeCell ref="QKO16:QKV16"/>
    <mergeCell ref="QKW16:QLD16"/>
    <mergeCell ref="QLE16:QLL16"/>
    <mergeCell ref="QLM16:QLT16"/>
    <mergeCell ref="QLU16:QMB16"/>
    <mergeCell ref="QMC16:QMJ16"/>
    <mergeCell ref="QMK16:QMR16"/>
    <mergeCell ref="QMS16:QMZ16"/>
    <mergeCell ref="QNA16:QNH16"/>
    <mergeCell ref="QNI16:QNP16"/>
    <mergeCell ref="QNQ16:QNX16"/>
    <mergeCell ref="QNY16:QOF16"/>
    <mergeCell ref="QOG16:QON16"/>
    <mergeCell ref="QOO16:QOV16"/>
    <mergeCell ref="QOW16:QPD16"/>
    <mergeCell ref="QPE16:QPL16"/>
    <mergeCell ref="QPM16:QPT16"/>
    <mergeCell ref="QPU16:QQB16"/>
    <mergeCell ref="QQC16:QQJ16"/>
    <mergeCell ref="QQK16:QQR16"/>
    <mergeCell ref="QQS16:QQZ16"/>
    <mergeCell ref="QRA16:QRH16"/>
    <mergeCell ref="QRI16:QRP16"/>
    <mergeCell ref="QRQ16:QRX16"/>
    <mergeCell ref="QRY16:QSF16"/>
    <mergeCell ref="QSG16:QSN16"/>
    <mergeCell ref="QSO16:QSV16"/>
    <mergeCell ref="QSW16:QTD16"/>
    <mergeCell ref="QTE16:QTL16"/>
    <mergeCell ref="QTM16:QTT16"/>
    <mergeCell ref="QTU16:QUB16"/>
    <mergeCell ref="QUC16:QUJ16"/>
    <mergeCell ref="QUK16:QUR16"/>
    <mergeCell ref="QUS16:QUZ16"/>
    <mergeCell ref="QVA16:QVH16"/>
    <mergeCell ref="QVI16:QVP16"/>
    <mergeCell ref="QVQ16:QVX16"/>
    <mergeCell ref="QVY16:QWF16"/>
    <mergeCell ref="QWG16:QWN16"/>
    <mergeCell ref="QWO16:QWV16"/>
    <mergeCell ref="QWW16:QXD16"/>
    <mergeCell ref="QXE16:QXL16"/>
    <mergeCell ref="QXM16:QXT16"/>
    <mergeCell ref="QXU16:QYB16"/>
    <mergeCell ref="QYC16:QYJ16"/>
    <mergeCell ref="QYK16:QYR16"/>
    <mergeCell ref="QYS16:QYZ16"/>
    <mergeCell ref="QZA16:QZH16"/>
    <mergeCell ref="QZI16:QZP16"/>
    <mergeCell ref="QZQ16:QZX16"/>
    <mergeCell ref="QZY16:RAF16"/>
    <mergeCell ref="RAG16:RAN16"/>
    <mergeCell ref="RAO16:RAV16"/>
    <mergeCell ref="RAW16:RBD16"/>
    <mergeCell ref="RBE16:RBL16"/>
    <mergeCell ref="RBM16:RBT16"/>
    <mergeCell ref="RBU16:RCB16"/>
    <mergeCell ref="RCC16:RCJ16"/>
    <mergeCell ref="RCK16:RCR16"/>
    <mergeCell ref="RCS16:RCZ16"/>
    <mergeCell ref="RDA16:RDH16"/>
    <mergeCell ref="RDI16:RDP16"/>
    <mergeCell ref="RDQ16:RDX16"/>
    <mergeCell ref="RDY16:REF16"/>
    <mergeCell ref="REG16:REN16"/>
    <mergeCell ref="REO16:REV16"/>
    <mergeCell ref="REW16:RFD16"/>
    <mergeCell ref="RFE16:RFL16"/>
    <mergeCell ref="RFM16:RFT16"/>
    <mergeCell ref="RFU16:RGB16"/>
    <mergeCell ref="RGC16:RGJ16"/>
    <mergeCell ref="RGK16:RGR16"/>
    <mergeCell ref="RGS16:RGZ16"/>
    <mergeCell ref="RHA16:RHH16"/>
    <mergeCell ref="RHI16:RHP16"/>
    <mergeCell ref="RHQ16:RHX16"/>
    <mergeCell ref="RHY16:RIF16"/>
    <mergeCell ref="RIG16:RIN16"/>
    <mergeCell ref="RIO16:RIV16"/>
    <mergeCell ref="RIW16:RJD16"/>
    <mergeCell ref="RJE16:RJL16"/>
    <mergeCell ref="RJM16:RJT16"/>
    <mergeCell ref="RJU16:RKB16"/>
    <mergeCell ref="RKC16:RKJ16"/>
    <mergeCell ref="RKK16:RKR16"/>
    <mergeCell ref="RKS16:RKZ16"/>
    <mergeCell ref="RLA16:RLH16"/>
    <mergeCell ref="RLI16:RLP16"/>
    <mergeCell ref="RLQ16:RLX16"/>
    <mergeCell ref="RLY16:RMF16"/>
    <mergeCell ref="RMG16:RMN16"/>
    <mergeCell ref="RMO16:RMV16"/>
    <mergeCell ref="RMW16:RND16"/>
    <mergeCell ref="RNE16:RNL16"/>
    <mergeCell ref="RNM16:RNT16"/>
    <mergeCell ref="RNU16:ROB16"/>
    <mergeCell ref="ROC16:ROJ16"/>
    <mergeCell ref="ROK16:ROR16"/>
    <mergeCell ref="ROS16:ROZ16"/>
    <mergeCell ref="RPA16:RPH16"/>
    <mergeCell ref="RPI16:RPP16"/>
    <mergeCell ref="RPQ16:RPX16"/>
    <mergeCell ref="RPY16:RQF16"/>
    <mergeCell ref="RQG16:RQN16"/>
    <mergeCell ref="RQO16:RQV16"/>
    <mergeCell ref="RQW16:RRD16"/>
    <mergeCell ref="RRE16:RRL16"/>
    <mergeCell ref="RRM16:RRT16"/>
    <mergeCell ref="RRU16:RSB16"/>
    <mergeCell ref="RSC16:RSJ16"/>
    <mergeCell ref="RSK16:RSR16"/>
    <mergeCell ref="RSS16:RSZ16"/>
    <mergeCell ref="RTA16:RTH16"/>
    <mergeCell ref="RTI16:RTP16"/>
    <mergeCell ref="RTQ16:RTX16"/>
    <mergeCell ref="RTY16:RUF16"/>
    <mergeCell ref="RUG16:RUN16"/>
    <mergeCell ref="RUO16:RUV16"/>
    <mergeCell ref="RUW16:RVD16"/>
    <mergeCell ref="RVE16:RVL16"/>
    <mergeCell ref="RVM16:RVT16"/>
    <mergeCell ref="RVU16:RWB16"/>
    <mergeCell ref="RWC16:RWJ16"/>
    <mergeCell ref="RWK16:RWR16"/>
    <mergeCell ref="RWS16:RWZ16"/>
    <mergeCell ref="RXA16:RXH16"/>
    <mergeCell ref="RXI16:RXP16"/>
    <mergeCell ref="RXQ16:RXX16"/>
    <mergeCell ref="RXY16:RYF16"/>
    <mergeCell ref="RYG16:RYN16"/>
    <mergeCell ref="RYO16:RYV16"/>
    <mergeCell ref="RYW16:RZD16"/>
    <mergeCell ref="RZE16:RZL16"/>
    <mergeCell ref="RZM16:RZT16"/>
    <mergeCell ref="RZU16:SAB16"/>
    <mergeCell ref="SAC16:SAJ16"/>
    <mergeCell ref="SAK16:SAR16"/>
    <mergeCell ref="SAS16:SAZ16"/>
    <mergeCell ref="SBA16:SBH16"/>
    <mergeCell ref="SBI16:SBP16"/>
    <mergeCell ref="SBQ16:SBX16"/>
    <mergeCell ref="SBY16:SCF16"/>
    <mergeCell ref="SCG16:SCN16"/>
    <mergeCell ref="SCO16:SCV16"/>
    <mergeCell ref="SCW16:SDD16"/>
    <mergeCell ref="SDE16:SDL16"/>
    <mergeCell ref="SDM16:SDT16"/>
    <mergeCell ref="SDU16:SEB16"/>
    <mergeCell ref="SEC16:SEJ16"/>
    <mergeCell ref="SEK16:SER16"/>
    <mergeCell ref="SES16:SEZ16"/>
    <mergeCell ref="SFA16:SFH16"/>
    <mergeCell ref="SFI16:SFP16"/>
    <mergeCell ref="SFQ16:SFX16"/>
    <mergeCell ref="SFY16:SGF16"/>
    <mergeCell ref="SGG16:SGN16"/>
    <mergeCell ref="SGO16:SGV16"/>
    <mergeCell ref="SGW16:SHD16"/>
    <mergeCell ref="SHE16:SHL16"/>
    <mergeCell ref="SHM16:SHT16"/>
    <mergeCell ref="SHU16:SIB16"/>
    <mergeCell ref="SIC16:SIJ16"/>
    <mergeCell ref="SIK16:SIR16"/>
    <mergeCell ref="SIS16:SIZ16"/>
    <mergeCell ref="SJA16:SJH16"/>
    <mergeCell ref="SJI16:SJP16"/>
    <mergeCell ref="SJQ16:SJX16"/>
    <mergeCell ref="SJY16:SKF16"/>
    <mergeCell ref="SKG16:SKN16"/>
    <mergeCell ref="SKO16:SKV16"/>
    <mergeCell ref="SKW16:SLD16"/>
    <mergeCell ref="SLE16:SLL16"/>
    <mergeCell ref="SLM16:SLT16"/>
    <mergeCell ref="SLU16:SMB16"/>
    <mergeCell ref="SMC16:SMJ16"/>
    <mergeCell ref="SMK16:SMR16"/>
    <mergeCell ref="SMS16:SMZ16"/>
    <mergeCell ref="SNA16:SNH16"/>
    <mergeCell ref="SNI16:SNP16"/>
    <mergeCell ref="SNQ16:SNX16"/>
    <mergeCell ref="SNY16:SOF16"/>
    <mergeCell ref="SOG16:SON16"/>
    <mergeCell ref="SOO16:SOV16"/>
    <mergeCell ref="SOW16:SPD16"/>
    <mergeCell ref="SPE16:SPL16"/>
    <mergeCell ref="SPM16:SPT16"/>
    <mergeCell ref="SPU16:SQB16"/>
    <mergeCell ref="SQC16:SQJ16"/>
    <mergeCell ref="SQK16:SQR16"/>
    <mergeCell ref="SQS16:SQZ16"/>
    <mergeCell ref="SRA16:SRH16"/>
    <mergeCell ref="SRI16:SRP16"/>
    <mergeCell ref="SRQ16:SRX16"/>
    <mergeCell ref="SRY16:SSF16"/>
    <mergeCell ref="SSG16:SSN16"/>
    <mergeCell ref="SSO16:SSV16"/>
    <mergeCell ref="SSW16:STD16"/>
    <mergeCell ref="STE16:STL16"/>
    <mergeCell ref="STM16:STT16"/>
    <mergeCell ref="STU16:SUB16"/>
    <mergeCell ref="SUC16:SUJ16"/>
    <mergeCell ref="SUK16:SUR16"/>
    <mergeCell ref="SUS16:SUZ16"/>
    <mergeCell ref="SVA16:SVH16"/>
    <mergeCell ref="SVI16:SVP16"/>
    <mergeCell ref="SVQ16:SVX16"/>
    <mergeCell ref="SVY16:SWF16"/>
    <mergeCell ref="SWG16:SWN16"/>
    <mergeCell ref="SWO16:SWV16"/>
    <mergeCell ref="SWW16:SXD16"/>
    <mergeCell ref="SXE16:SXL16"/>
    <mergeCell ref="SXM16:SXT16"/>
    <mergeCell ref="SXU16:SYB16"/>
    <mergeCell ref="SYC16:SYJ16"/>
    <mergeCell ref="SYK16:SYR16"/>
    <mergeCell ref="SYS16:SYZ16"/>
    <mergeCell ref="SZA16:SZH16"/>
    <mergeCell ref="SZI16:SZP16"/>
    <mergeCell ref="SZQ16:SZX16"/>
    <mergeCell ref="SZY16:TAF16"/>
    <mergeCell ref="TAG16:TAN16"/>
    <mergeCell ref="TAO16:TAV16"/>
    <mergeCell ref="TAW16:TBD16"/>
    <mergeCell ref="TBE16:TBL16"/>
    <mergeCell ref="TBM16:TBT16"/>
    <mergeCell ref="TBU16:TCB16"/>
    <mergeCell ref="TCC16:TCJ16"/>
    <mergeCell ref="TCK16:TCR16"/>
    <mergeCell ref="TCS16:TCZ16"/>
    <mergeCell ref="TDA16:TDH16"/>
    <mergeCell ref="TDI16:TDP16"/>
    <mergeCell ref="TDQ16:TDX16"/>
    <mergeCell ref="TDY16:TEF16"/>
    <mergeCell ref="TEG16:TEN16"/>
    <mergeCell ref="TEO16:TEV16"/>
    <mergeCell ref="TEW16:TFD16"/>
    <mergeCell ref="TFE16:TFL16"/>
    <mergeCell ref="TFM16:TFT16"/>
    <mergeCell ref="TFU16:TGB16"/>
    <mergeCell ref="TGC16:TGJ16"/>
    <mergeCell ref="TGK16:TGR16"/>
    <mergeCell ref="TGS16:TGZ16"/>
    <mergeCell ref="THA16:THH16"/>
    <mergeCell ref="THI16:THP16"/>
    <mergeCell ref="THQ16:THX16"/>
    <mergeCell ref="THY16:TIF16"/>
    <mergeCell ref="TIG16:TIN16"/>
    <mergeCell ref="TIO16:TIV16"/>
    <mergeCell ref="TIW16:TJD16"/>
    <mergeCell ref="TJE16:TJL16"/>
    <mergeCell ref="TJM16:TJT16"/>
    <mergeCell ref="TJU16:TKB16"/>
    <mergeCell ref="TKC16:TKJ16"/>
    <mergeCell ref="TKK16:TKR16"/>
    <mergeCell ref="TKS16:TKZ16"/>
    <mergeCell ref="TLA16:TLH16"/>
    <mergeCell ref="TLI16:TLP16"/>
    <mergeCell ref="TLQ16:TLX16"/>
    <mergeCell ref="TLY16:TMF16"/>
    <mergeCell ref="TMG16:TMN16"/>
    <mergeCell ref="TMO16:TMV16"/>
    <mergeCell ref="TMW16:TND16"/>
    <mergeCell ref="TNE16:TNL16"/>
    <mergeCell ref="TNM16:TNT16"/>
    <mergeCell ref="TNU16:TOB16"/>
    <mergeCell ref="TOC16:TOJ16"/>
    <mergeCell ref="TOK16:TOR16"/>
    <mergeCell ref="TOS16:TOZ16"/>
    <mergeCell ref="TPA16:TPH16"/>
    <mergeCell ref="TPI16:TPP16"/>
    <mergeCell ref="TPQ16:TPX16"/>
    <mergeCell ref="TPY16:TQF16"/>
    <mergeCell ref="TQG16:TQN16"/>
    <mergeCell ref="TQO16:TQV16"/>
    <mergeCell ref="TQW16:TRD16"/>
    <mergeCell ref="TRE16:TRL16"/>
    <mergeCell ref="TRM16:TRT16"/>
    <mergeCell ref="TRU16:TSB16"/>
    <mergeCell ref="TSC16:TSJ16"/>
    <mergeCell ref="TSK16:TSR16"/>
    <mergeCell ref="TSS16:TSZ16"/>
    <mergeCell ref="TTA16:TTH16"/>
    <mergeCell ref="TTI16:TTP16"/>
    <mergeCell ref="TTQ16:TTX16"/>
    <mergeCell ref="TTY16:TUF16"/>
    <mergeCell ref="TUG16:TUN16"/>
    <mergeCell ref="TUO16:TUV16"/>
    <mergeCell ref="TUW16:TVD16"/>
    <mergeCell ref="TVE16:TVL16"/>
    <mergeCell ref="TVM16:TVT16"/>
    <mergeCell ref="TVU16:TWB16"/>
    <mergeCell ref="TWC16:TWJ16"/>
    <mergeCell ref="TWK16:TWR16"/>
    <mergeCell ref="TWS16:TWZ16"/>
    <mergeCell ref="TXA16:TXH16"/>
    <mergeCell ref="TXI16:TXP16"/>
    <mergeCell ref="TXQ16:TXX16"/>
    <mergeCell ref="TXY16:TYF16"/>
    <mergeCell ref="TYG16:TYN16"/>
    <mergeCell ref="TYO16:TYV16"/>
    <mergeCell ref="TYW16:TZD16"/>
    <mergeCell ref="TZE16:TZL16"/>
    <mergeCell ref="TZM16:TZT16"/>
    <mergeCell ref="TZU16:UAB16"/>
    <mergeCell ref="UAC16:UAJ16"/>
    <mergeCell ref="UAK16:UAR16"/>
    <mergeCell ref="UAS16:UAZ16"/>
    <mergeCell ref="UBA16:UBH16"/>
    <mergeCell ref="UBI16:UBP16"/>
    <mergeCell ref="UBQ16:UBX16"/>
    <mergeCell ref="UBY16:UCF16"/>
    <mergeCell ref="UCG16:UCN16"/>
    <mergeCell ref="UCO16:UCV16"/>
    <mergeCell ref="UCW16:UDD16"/>
    <mergeCell ref="UDE16:UDL16"/>
    <mergeCell ref="UDM16:UDT16"/>
    <mergeCell ref="UDU16:UEB16"/>
    <mergeCell ref="UEC16:UEJ16"/>
    <mergeCell ref="UEK16:UER16"/>
    <mergeCell ref="UES16:UEZ16"/>
    <mergeCell ref="UFA16:UFH16"/>
    <mergeCell ref="UFI16:UFP16"/>
    <mergeCell ref="UFQ16:UFX16"/>
    <mergeCell ref="UFY16:UGF16"/>
    <mergeCell ref="UGG16:UGN16"/>
    <mergeCell ref="UGO16:UGV16"/>
    <mergeCell ref="UGW16:UHD16"/>
    <mergeCell ref="UHE16:UHL16"/>
    <mergeCell ref="UHM16:UHT16"/>
    <mergeCell ref="UHU16:UIB16"/>
    <mergeCell ref="UIC16:UIJ16"/>
    <mergeCell ref="UIK16:UIR16"/>
    <mergeCell ref="UIS16:UIZ16"/>
    <mergeCell ref="UJA16:UJH16"/>
    <mergeCell ref="UJI16:UJP16"/>
    <mergeCell ref="UJQ16:UJX16"/>
    <mergeCell ref="UJY16:UKF16"/>
    <mergeCell ref="UKG16:UKN16"/>
    <mergeCell ref="UKO16:UKV16"/>
    <mergeCell ref="UKW16:ULD16"/>
    <mergeCell ref="ULE16:ULL16"/>
    <mergeCell ref="ULM16:ULT16"/>
    <mergeCell ref="ULU16:UMB16"/>
    <mergeCell ref="UMC16:UMJ16"/>
    <mergeCell ref="UMK16:UMR16"/>
    <mergeCell ref="UMS16:UMZ16"/>
    <mergeCell ref="UNA16:UNH16"/>
    <mergeCell ref="UNI16:UNP16"/>
    <mergeCell ref="UNQ16:UNX16"/>
    <mergeCell ref="UNY16:UOF16"/>
    <mergeCell ref="UOG16:UON16"/>
    <mergeCell ref="UOO16:UOV16"/>
    <mergeCell ref="UOW16:UPD16"/>
    <mergeCell ref="UPE16:UPL16"/>
    <mergeCell ref="UPM16:UPT16"/>
    <mergeCell ref="UPU16:UQB16"/>
    <mergeCell ref="UQC16:UQJ16"/>
    <mergeCell ref="UQK16:UQR16"/>
    <mergeCell ref="UQS16:UQZ16"/>
    <mergeCell ref="URA16:URH16"/>
    <mergeCell ref="URI16:URP16"/>
    <mergeCell ref="URQ16:URX16"/>
    <mergeCell ref="URY16:USF16"/>
    <mergeCell ref="USG16:USN16"/>
    <mergeCell ref="USO16:USV16"/>
    <mergeCell ref="USW16:UTD16"/>
    <mergeCell ref="UTE16:UTL16"/>
    <mergeCell ref="UTM16:UTT16"/>
    <mergeCell ref="UTU16:UUB16"/>
    <mergeCell ref="UUC16:UUJ16"/>
    <mergeCell ref="UUK16:UUR16"/>
    <mergeCell ref="UUS16:UUZ16"/>
    <mergeCell ref="UVA16:UVH16"/>
    <mergeCell ref="UVI16:UVP16"/>
    <mergeCell ref="UVQ16:UVX16"/>
    <mergeCell ref="UVY16:UWF16"/>
    <mergeCell ref="UWG16:UWN16"/>
    <mergeCell ref="UWO16:UWV16"/>
    <mergeCell ref="UWW16:UXD16"/>
    <mergeCell ref="UXE16:UXL16"/>
    <mergeCell ref="UXM16:UXT16"/>
    <mergeCell ref="UXU16:UYB16"/>
    <mergeCell ref="UYC16:UYJ16"/>
    <mergeCell ref="UYK16:UYR16"/>
    <mergeCell ref="UYS16:UYZ16"/>
    <mergeCell ref="UZA16:UZH16"/>
    <mergeCell ref="UZI16:UZP16"/>
    <mergeCell ref="UZQ16:UZX16"/>
    <mergeCell ref="UZY16:VAF16"/>
    <mergeCell ref="VAG16:VAN16"/>
    <mergeCell ref="VAO16:VAV16"/>
    <mergeCell ref="VAW16:VBD16"/>
    <mergeCell ref="VBE16:VBL16"/>
    <mergeCell ref="VBM16:VBT16"/>
    <mergeCell ref="VBU16:VCB16"/>
    <mergeCell ref="VCC16:VCJ16"/>
    <mergeCell ref="VCK16:VCR16"/>
    <mergeCell ref="VCS16:VCZ16"/>
    <mergeCell ref="VDA16:VDH16"/>
    <mergeCell ref="VDI16:VDP16"/>
    <mergeCell ref="VDQ16:VDX16"/>
    <mergeCell ref="VDY16:VEF16"/>
    <mergeCell ref="VEG16:VEN16"/>
    <mergeCell ref="VEO16:VEV16"/>
    <mergeCell ref="VEW16:VFD16"/>
    <mergeCell ref="VFE16:VFL16"/>
    <mergeCell ref="VFM16:VFT16"/>
    <mergeCell ref="VFU16:VGB16"/>
    <mergeCell ref="VGC16:VGJ16"/>
    <mergeCell ref="VGK16:VGR16"/>
    <mergeCell ref="VGS16:VGZ16"/>
    <mergeCell ref="VHA16:VHH16"/>
    <mergeCell ref="VHI16:VHP16"/>
    <mergeCell ref="VHQ16:VHX16"/>
    <mergeCell ref="VHY16:VIF16"/>
    <mergeCell ref="VIG16:VIN16"/>
    <mergeCell ref="VIO16:VIV16"/>
    <mergeCell ref="VIW16:VJD16"/>
    <mergeCell ref="VJE16:VJL16"/>
    <mergeCell ref="VJM16:VJT16"/>
    <mergeCell ref="VJU16:VKB16"/>
    <mergeCell ref="VKC16:VKJ16"/>
    <mergeCell ref="VKK16:VKR16"/>
    <mergeCell ref="VKS16:VKZ16"/>
    <mergeCell ref="VLA16:VLH16"/>
    <mergeCell ref="VLI16:VLP16"/>
    <mergeCell ref="VLQ16:VLX16"/>
    <mergeCell ref="VLY16:VMF16"/>
    <mergeCell ref="VMG16:VMN16"/>
    <mergeCell ref="VMO16:VMV16"/>
    <mergeCell ref="VMW16:VND16"/>
    <mergeCell ref="VNE16:VNL16"/>
    <mergeCell ref="VNM16:VNT16"/>
    <mergeCell ref="VNU16:VOB16"/>
    <mergeCell ref="VOC16:VOJ16"/>
    <mergeCell ref="VOK16:VOR16"/>
    <mergeCell ref="VOS16:VOZ16"/>
    <mergeCell ref="VPA16:VPH16"/>
    <mergeCell ref="VPI16:VPP16"/>
    <mergeCell ref="VPQ16:VPX16"/>
    <mergeCell ref="VPY16:VQF16"/>
    <mergeCell ref="VQG16:VQN16"/>
    <mergeCell ref="VQO16:VQV16"/>
    <mergeCell ref="VQW16:VRD16"/>
    <mergeCell ref="VRE16:VRL16"/>
    <mergeCell ref="VRM16:VRT16"/>
    <mergeCell ref="VRU16:VSB16"/>
    <mergeCell ref="VSC16:VSJ16"/>
    <mergeCell ref="VSK16:VSR16"/>
    <mergeCell ref="VSS16:VSZ16"/>
    <mergeCell ref="VTA16:VTH16"/>
    <mergeCell ref="VTI16:VTP16"/>
    <mergeCell ref="VTQ16:VTX16"/>
    <mergeCell ref="VTY16:VUF16"/>
    <mergeCell ref="VUG16:VUN16"/>
    <mergeCell ref="VUO16:VUV16"/>
    <mergeCell ref="VUW16:VVD16"/>
    <mergeCell ref="VVE16:VVL16"/>
    <mergeCell ref="VVM16:VVT16"/>
    <mergeCell ref="VVU16:VWB16"/>
    <mergeCell ref="VWC16:VWJ16"/>
    <mergeCell ref="VWK16:VWR16"/>
    <mergeCell ref="VWS16:VWZ16"/>
    <mergeCell ref="VXA16:VXH16"/>
    <mergeCell ref="VXI16:VXP16"/>
    <mergeCell ref="VXQ16:VXX16"/>
    <mergeCell ref="VXY16:VYF16"/>
    <mergeCell ref="VYG16:VYN16"/>
    <mergeCell ref="VYO16:VYV16"/>
    <mergeCell ref="VYW16:VZD16"/>
    <mergeCell ref="VZE16:VZL16"/>
    <mergeCell ref="VZM16:VZT16"/>
    <mergeCell ref="VZU16:WAB16"/>
    <mergeCell ref="WAC16:WAJ16"/>
    <mergeCell ref="WAK16:WAR16"/>
    <mergeCell ref="WAS16:WAZ16"/>
    <mergeCell ref="WBA16:WBH16"/>
    <mergeCell ref="WBI16:WBP16"/>
    <mergeCell ref="WBQ16:WBX16"/>
    <mergeCell ref="WBY16:WCF16"/>
    <mergeCell ref="WCG16:WCN16"/>
    <mergeCell ref="WCO16:WCV16"/>
    <mergeCell ref="WCW16:WDD16"/>
    <mergeCell ref="WDE16:WDL16"/>
    <mergeCell ref="WDM16:WDT16"/>
    <mergeCell ref="WDU16:WEB16"/>
    <mergeCell ref="WEC16:WEJ16"/>
    <mergeCell ref="WEK16:WER16"/>
    <mergeCell ref="WES16:WEZ16"/>
    <mergeCell ref="WFA16:WFH16"/>
    <mergeCell ref="WFI16:WFP16"/>
    <mergeCell ref="WFQ16:WFX16"/>
    <mergeCell ref="WFY16:WGF16"/>
    <mergeCell ref="WGG16:WGN16"/>
    <mergeCell ref="WGO16:WGV16"/>
    <mergeCell ref="WGW16:WHD16"/>
    <mergeCell ref="WHE16:WHL16"/>
    <mergeCell ref="WHM16:WHT16"/>
    <mergeCell ref="WHU16:WIB16"/>
    <mergeCell ref="WIC16:WIJ16"/>
    <mergeCell ref="WIK16:WIR16"/>
    <mergeCell ref="WIS16:WIZ16"/>
    <mergeCell ref="WJA16:WJH16"/>
    <mergeCell ref="WJI16:WJP16"/>
    <mergeCell ref="WJQ16:WJX16"/>
    <mergeCell ref="WJY16:WKF16"/>
    <mergeCell ref="WKG16:WKN16"/>
    <mergeCell ref="WKO16:WKV16"/>
    <mergeCell ref="WKW16:WLD16"/>
    <mergeCell ref="WLE16:WLL16"/>
    <mergeCell ref="WLM16:WLT16"/>
    <mergeCell ref="WLU16:WMB16"/>
    <mergeCell ref="WMC16:WMJ16"/>
    <mergeCell ref="WMK16:WMR16"/>
    <mergeCell ref="WMS16:WMZ16"/>
    <mergeCell ref="WNA16:WNH16"/>
    <mergeCell ref="WNI16:WNP16"/>
    <mergeCell ref="WNQ16:WNX16"/>
    <mergeCell ref="WNY16:WOF16"/>
    <mergeCell ref="WOG16:WON16"/>
    <mergeCell ref="WOO16:WOV16"/>
    <mergeCell ref="WOW16:WPD16"/>
    <mergeCell ref="WPE16:WPL16"/>
    <mergeCell ref="WPM16:WPT16"/>
    <mergeCell ref="WPU16:WQB16"/>
    <mergeCell ref="WQC16:WQJ16"/>
    <mergeCell ref="WQK16:WQR16"/>
    <mergeCell ref="WQS16:WQZ16"/>
    <mergeCell ref="WRA16:WRH16"/>
    <mergeCell ref="WRI16:WRP16"/>
    <mergeCell ref="WRQ16:WRX16"/>
    <mergeCell ref="WRY16:WSF16"/>
    <mergeCell ref="WSG16:WSN16"/>
    <mergeCell ref="WSO16:WSV16"/>
    <mergeCell ref="WSW16:WTD16"/>
    <mergeCell ref="WTE16:WTL16"/>
    <mergeCell ref="WTM16:WTT16"/>
    <mergeCell ref="WTU16:WUB16"/>
    <mergeCell ref="WUC16:WUJ16"/>
    <mergeCell ref="WUK16:WUR16"/>
    <mergeCell ref="WUS16:WUZ16"/>
    <mergeCell ref="WVA16:WVH16"/>
    <mergeCell ref="WVI16:WVP16"/>
    <mergeCell ref="WVQ16:WVX16"/>
    <mergeCell ref="WVY16:WWF16"/>
    <mergeCell ref="WWG16:WWN16"/>
    <mergeCell ref="WWO16:WWV16"/>
    <mergeCell ref="WWW16:WXD16"/>
    <mergeCell ref="WXE16:WXL16"/>
    <mergeCell ref="WXM16:WXT16"/>
    <mergeCell ref="WXU16:WYB16"/>
    <mergeCell ref="WYC16:WYJ16"/>
    <mergeCell ref="WYK16:WYR16"/>
    <mergeCell ref="WYS16:WYZ16"/>
    <mergeCell ref="WZA16:WZH16"/>
    <mergeCell ref="WZI16:WZP16"/>
    <mergeCell ref="WZQ16:WZX16"/>
    <mergeCell ref="WZY16:XAF16"/>
    <mergeCell ref="XAG16:XAN16"/>
    <mergeCell ref="XAO16:XAV16"/>
    <mergeCell ref="XAW16:XBD16"/>
    <mergeCell ref="XBE16:XBL16"/>
    <mergeCell ref="XBM16:XBT16"/>
    <mergeCell ref="XBU16:XCB16"/>
    <mergeCell ref="XCC16:XCJ16"/>
    <mergeCell ref="XCK16:XCR16"/>
    <mergeCell ref="XCS16:XCZ16"/>
    <mergeCell ref="XDA16:XDH16"/>
    <mergeCell ref="XDI16:XDP16"/>
    <mergeCell ref="XDQ16:XDX16"/>
    <mergeCell ref="XDY16:XEF16"/>
    <mergeCell ref="XEG16:XEN16"/>
    <mergeCell ref="XEO16:XEV16"/>
    <mergeCell ref="XEW16:XFD16"/>
    <mergeCell ref="A17:H17"/>
    <mergeCell ref="I17:P17"/>
    <mergeCell ref="Q17:X17"/>
    <mergeCell ref="Y17:AF17"/>
    <mergeCell ref="AG17:AN17"/>
    <mergeCell ref="AO17:AV17"/>
    <mergeCell ref="AW17:BD17"/>
    <mergeCell ref="BE17:BL17"/>
    <mergeCell ref="BM17:BT17"/>
    <mergeCell ref="BU17:CB17"/>
    <mergeCell ref="CC17:CJ17"/>
    <mergeCell ref="CK17:CR17"/>
    <mergeCell ref="CS17:CZ17"/>
    <mergeCell ref="DA17:DH17"/>
    <mergeCell ref="DI17:DP17"/>
    <mergeCell ref="DQ17:DX17"/>
    <mergeCell ref="DY17:EF17"/>
    <mergeCell ref="EG17:EN17"/>
    <mergeCell ref="EO17:EV17"/>
    <mergeCell ref="EW17:FD17"/>
    <mergeCell ref="FE17:FL17"/>
    <mergeCell ref="FM17:FT17"/>
    <mergeCell ref="FU17:GB17"/>
    <mergeCell ref="GC17:GJ17"/>
    <mergeCell ref="GK17:GR17"/>
    <mergeCell ref="GS17:GZ17"/>
    <mergeCell ref="HA17:HH17"/>
    <mergeCell ref="HI17:HP17"/>
    <mergeCell ref="HQ17:HX17"/>
    <mergeCell ref="HY17:IF17"/>
    <mergeCell ref="IG17:IN17"/>
    <mergeCell ref="IO17:IV17"/>
    <mergeCell ref="IW17:JD17"/>
    <mergeCell ref="JE17:JL17"/>
    <mergeCell ref="JM17:JT17"/>
    <mergeCell ref="JU17:KB17"/>
    <mergeCell ref="KC17:KJ17"/>
    <mergeCell ref="KK17:KR17"/>
    <mergeCell ref="KS17:KZ17"/>
    <mergeCell ref="LA17:LH17"/>
    <mergeCell ref="LI17:LP17"/>
    <mergeCell ref="LQ17:LX17"/>
    <mergeCell ref="LY17:MF17"/>
    <mergeCell ref="MG17:MN17"/>
    <mergeCell ref="MO17:MV17"/>
    <mergeCell ref="MW17:ND17"/>
    <mergeCell ref="NE17:NL17"/>
    <mergeCell ref="NM17:NT17"/>
    <mergeCell ref="NU17:OB17"/>
    <mergeCell ref="OC17:OJ17"/>
    <mergeCell ref="OK17:OR17"/>
    <mergeCell ref="OS17:OZ17"/>
    <mergeCell ref="PA17:PH17"/>
    <mergeCell ref="PI17:PP17"/>
    <mergeCell ref="PQ17:PX17"/>
    <mergeCell ref="PY17:QF17"/>
    <mergeCell ref="QG17:QN17"/>
    <mergeCell ref="QO17:QV17"/>
    <mergeCell ref="QW17:RD17"/>
    <mergeCell ref="RE17:RL17"/>
    <mergeCell ref="RM17:RT17"/>
    <mergeCell ref="RU17:SB17"/>
    <mergeCell ref="SC17:SJ17"/>
    <mergeCell ref="SK17:SR17"/>
    <mergeCell ref="SS17:SZ17"/>
    <mergeCell ref="TA17:TH17"/>
    <mergeCell ref="TI17:TP17"/>
    <mergeCell ref="TQ17:TX17"/>
    <mergeCell ref="TY17:UF17"/>
    <mergeCell ref="UG17:UN17"/>
    <mergeCell ref="UO17:UV17"/>
    <mergeCell ref="UW17:VD17"/>
    <mergeCell ref="VE17:VL17"/>
    <mergeCell ref="VM17:VT17"/>
    <mergeCell ref="VU17:WB17"/>
    <mergeCell ref="WC17:WJ17"/>
    <mergeCell ref="WK17:WR17"/>
    <mergeCell ref="WS17:WZ17"/>
    <mergeCell ref="XA17:XH17"/>
    <mergeCell ref="XI17:XP17"/>
    <mergeCell ref="XQ17:XX17"/>
    <mergeCell ref="XY17:YF17"/>
    <mergeCell ref="YG17:YN17"/>
    <mergeCell ref="YO17:YV17"/>
    <mergeCell ref="YW17:ZD17"/>
    <mergeCell ref="ZE17:ZL17"/>
    <mergeCell ref="ZM17:ZT17"/>
    <mergeCell ref="ZU17:AAB17"/>
    <mergeCell ref="AAC17:AAJ17"/>
    <mergeCell ref="AAK17:AAR17"/>
    <mergeCell ref="AAS17:AAZ17"/>
    <mergeCell ref="ABA17:ABH17"/>
    <mergeCell ref="ABI17:ABP17"/>
    <mergeCell ref="ABQ17:ABX17"/>
    <mergeCell ref="ABY17:ACF17"/>
    <mergeCell ref="ACG17:ACN17"/>
    <mergeCell ref="ACO17:ACV17"/>
    <mergeCell ref="ACW17:ADD17"/>
    <mergeCell ref="ADE17:ADL17"/>
    <mergeCell ref="ADM17:ADT17"/>
    <mergeCell ref="ADU17:AEB17"/>
    <mergeCell ref="AEC17:AEJ17"/>
    <mergeCell ref="AEK17:AER17"/>
    <mergeCell ref="AES17:AEZ17"/>
    <mergeCell ref="AFA17:AFH17"/>
    <mergeCell ref="AFI17:AFP17"/>
    <mergeCell ref="AFQ17:AFX17"/>
    <mergeCell ref="AFY17:AGF17"/>
    <mergeCell ref="AGG17:AGN17"/>
    <mergeCell ref="AGO17:AGV17"/>
    <mergeCell ref="AGW17:AHD17"/>
    <mergeCell ref="AHE17:AHL17"/>
    <mergeCell ref="AHM17:AHT17"/>
    <mergeCell ref="AHU17:AIB17"/>
    <mergeCell ref="AIC17:AIJ17"/>
    <mergeCell ref="AIK17:AIR17"/>
    <mergeCell ref="AIS17:AIZ17"/>
    <mergeCell ref="AJA17:AJH17"/>
    <mergeCell ref="AJI17:AJP17"/>
    <mergeCell ref="AJQ17:AJX17"/>
    <mergeCell ref="AJY17:AKF17"/>
    <mergeCell ref="AKG17:AKN17"/>
    <mergeCell ref="AKO17:AKV17"/>
    <mergeCell ref="AKW17:ALD17"/>
    <mergeCell ref="ALE17:ALL17"/>
    <mergeCell ref="ALM17:ALT17"/>
    <mergeCell ref="ALU17:AMB17"/>
    <mergeCell ref="AMC17:AMJ17"/>
    <mergeCell ref="AMK17:AMR17"/>
    <mergeCell ref="AMS17:AMZ17"/>
    <mergeCell ref="ANA17:ANH17"/>
    <mergeCell ref="ANI17:ANP17"/>
    <mergeCell ref="ANQ17:ANX17"/>
    <mergeCell ref="ANY17:AOF17"/>
    <mergeCell ref="AOG17:AON17"/>
    <mergeCell ref="AOO17:AOV17"/>
    <mergeCell ref="AOW17:APD17"/>
    <mergeCell ref="APE17:APL17"/>
    <mergeCell ref="APM17:APT17"/>
    <mergeCell ref="APU17:AQB17"/>
    <mergeCell ref="AQC17:AQJ17"/>
    <mergeCell ref="AQK17:AQR17"/>
    <mergeCell ref="AQS17:AQZ17"/>
    <mergeCell ref="ARA17:ARH17"/>
    <mergeCell ref="ARI17:ARP17"/>
    <mergeCell ref="ARQ17:ARX17"/>
    <mergeCell ref="ARY17:ASF17"/>
    <mergeCell ref="ASG17:ASN17"/>
    <mergeCell ref="ASO17:ASV17"/>
    <mergeCell ref="ASW17:ATD17"/>
    <mergeCell ref="ATE17:ATL17"/>
    <mergeCell ref="ATM17:ATT17"/>
    <mergeCell ref="ATU17:AUB17"/>
    <mergeCell ref="AUC17:AUJ17"/>
    <mergeCell ref="AUK17:AUR17"/>
    <mergeCell ref="AUS17:AUZ17"/>
    <mergeCell ref="AVA17:AVH17"/>
    <mergeCell ref="AVI17:AVP17"/>
    <mergeCell ref="AVQ17:AVX17"/>
    <mergeCell ref="AVY17:AWF17"/>
    <mergeCell ref="AWG17:AWN17"/>
    <mergeCell ref="AWO17:AWV17"/>
    <mergeCell ref="AWW17:AXD17"/>
    <mergeCell ref="AXE17:AXL17"/>
    <mergeCell ref="AXM17:AXT17"/>
    <mergeCell ref="AXU17:AYB17"/>
    <mergeCell ref="AYC17:AYJ17"/>
    <mergeCell ref="AYK17:AYR17"/>
    <mergeCell ref="AYS17:AYZ17"/>
    <mergeCell ref="AZA17:AZH17"/>
    <mergeCell ref="AZI17:AZP17"/>
    <mergeCell ref="AZQ17:AZX17"/>
    <mergeCell ref="AZY17:BAF17"/>
    <mergeCell ref="BAG17:BAN17"/>
    <mergeCell ref="BAO17:BAV17"/>
    <mergeCell ref="BAW17:BBD17"/>
    <mergeCell ref="BBE17:BBL17"/>
    <mergeCell ref="BBM17:BBT17"/>
    <mergeCell ref="BBU17:BCB17"/>
    <mergeCell ref="BCC17:BCJ17"/>
    <mergeCell ref="BCK17:BCR17"/>
    <mergeCell ref="BCS17:BCZ17"/>
    <mergeCell ref="BDA17:BDH17"/>
    <mergeCell ref="BDI17:BDP17"/>
    <mergeCell ref="BDQ17:BDX17"/>
    <mergeCell ref="BDY17:BEF17"/>
    <mergeCell ref="BEG17:BEN17"/>
    <mergeCell ref="BEO17:BEV17"/>
    <mergeCell ref="BEW17:BFD17"/>
    <mergeCell ref="BFE17:BFL17"/>
    <mergeCell ref="BFM17:BFT17"/>
    <mergeCell ref="BFU17:BGB17"/>
    <mergeCell ref="BGC17:BGJ17"/>
    <mergeCell ref="BGK17:BGR17"/>
    <mergeCell ref="BGS17:BGZ17"/>
    <mergeCell ref="BHA17:BHH17"/>
    <mergeCell ref="BHI17:BHP17"/>
    <mergeCell ref="BHQ17:BHX17"/>
    <mergeCell ref="BHY17:BIF17"/>
    <mergeCell ref="BIG17:BIN17"/>
    <mergeCell ref="BIO17:BIV17"/>
    <mergeCell ref="BIW17:BJD17"/>
    <mergeCell ref="BJE17:BJL17"/>
    <mergeCell ref="BJM17:BJT17"/>
    <mergeCell ref="BJU17:BKB17"/>
    <mergeCell ref="BKC17:BKJ17"/>
    <mergeCell ref="BKK17:BKR17"/>
    <mergeCell ref="BKS17:BKZ17"/>
    <mergeCell ref="BLA17:BLH17"/>
    <mergeCell ref="BLI17:BLP17"/>
    <mergeCell ref="BLQ17:BLX17"/>
    <mergeCell ref="BLY17:BMF17"/>
    <mergeCell ref="BMG17:BMN17"/>
    <mergeCell ref="BMO17:BMV17"/>
    <mergeCell ref="BMW17:BND17"/>
    <mergeCell ref="BNE17:BNL17"/>
    <mergeCell ref="BNM17:BNT17"/>
    <mergeCell ref="BNU17:BOB17"/>
    <mergeCell ref="BOC17:BOJ17"/>
    <mergeCell ref="BOK17:BOR17"/>
    <mergeCell ref="BOS17:BOZ17"/>
    <mergeCell ref="BPA17:BPH17"/>
    <mergeCell ref="BPI17:BPP17"/>
    <mergeCell ref="BPQ17:BPX17"/>
    <mergeCell ref="BPY17:BQF17"/>
    <mergeCell ref="BQG17:BQN17"/>
    <mergeCell ref="BQO17:BQV17"/>
    <mergeCell ref="BQW17:BRD17"/>
    <mergeCell ref="BRE17:BRL17"/>
    <mergeCell ref="BRM17:BRT17"/>
    <mergeCell ref="BRU17:BSB17"/>
    <mergeCell ref="BSC17:BSJ17"/>
    <mergeCell ref="BSK17:BSR17"/>
    <mergeCell ref="BSS17:BSZ17"/>
    <mergeCell ref="BTA17:BTH17"/>
    <mergeCell ref="BTI17:BTP17"/>
    <mergeCell ref="BTQ17:BTX17"/>
    <mergeCell ref="BTY17:BUF17"/>
    <mergeCell ref="BUG17:BUN17"/>
    <mergeCell ref="BUO17:BUV17"/>
    <mergeCell ref="BUW17:BVD17"/>
    <mergeCell ref="BVE17:BVL17"/>
    <mergeCell ref="BVM17:BVT17"/>
    <mergeCell ref="BVU17:BWB17"/>
    <mergeCell ref="BWC17:BWJ17"/>
    <mergeCell ref="BWK17:BWR17"/>
    <mergeCell ref="BWS17:BWZ17"/>
    <mergeCell ref="BXA17:BXH17"/>
    <mergeCell ref="BXI17:BXP17"/>
    <mergeCell ref="BXQ17:BXX17"/>
    <mergeCell ref="BXY17:BYF17"/>
    <mergeCell ref="BYG17:BYN17"/>
    <mergeCell ref="BYO17:BYV17"/>
    <mergeCell ref="BYW17:BZD17"/>
    <mergeCell ref="BZE17:BZL17"/>
    <mergeCell ref="BZM17:BZT17"/>
    <mergeCell ref="BZU17:CAB17"/>
    <mergeCell ref="CAC17:CAJ17"/>
    <mergeCell ref="CAK17:CAR17"/>
    <mergeCell ref="CAS17:CAZ17"/>
    <mergeCell ref="CBA17:CBH17"/>
    <mergeCell ref="CBI17:CBP17"/>
    <mergeCell ref="CBQ17:CBX17"/>
    <mergeCell ref="CBY17:CCF17"/>
    <mergeCell ref="CCG17:CCN17"/>
    <mergeCell ref="CCO17:CCV17"/>
    <mergeCell ref="CCW17:CDD17"/>
    <mergeCell ref="CDE17:CDL17"/>
    <mergeCell ref="CDM17:CDT17"/>
    <mergeCell ref="CDU17:CEB17"/>
    <mergeCell ref="CEC17:CEJ17"/>
    <mergeCell ref="CEK17:CER17"/>
    <mergeCell ref="CES17:CEZ17"/>
    <mergeCell ref="CFA17:CFH17"/>
    <mergeCell ref="CFI17:CFP17"/>
    <mergeCell ref="CFQ17:CFX17"/>
    <mergeCell ref="CFY17:CGF17"/>
    <mergeCell ref="CGG17:CGN17"/>
    <mergeCell ref="CGO17:CGV17"/>
    <mergeCell ref="CGW17:CHD17"/>
    <mergeCell ref="CHE17:CHL17"/>
    <mergeCell ref="CHM17:CHT17"/>
    <mergeCell ref="CHU17:CIB17"/>
    <mergeCell ref="CIC17:CIJ17"/>
    <mergeCell ref="CIK17:CIR17"/>
    <mergeCell ref="CIS17:CIZ17"/>
    <mergeCell ref="CJA17:CJH17"/>
    <mergeCell ref="CJI17:CJP17"/>
    <mergeCell ref="CJQ17:CJX17"/>
    <mergeCell ref="CJY17:CKF17"/>
    <mergeCell ref="CKG17:CKN17"/>
    <mergeCell ref="CKO17:CKV17"/>
    <mergeCell ref="CKW17:CLD17"/>
    <mergeCell ref="CLE17:CLL17"/>
    <mergeCell ref="CLM17:CLT17"/>
    <mergeCell ref="CLU17:CMB17"/>
    <mergeCell ref="CMC17:CMJ17"/>
    <mergeCell ref="CMK17:CMR17"/>
    <mergeCell ref="CMS17:CMZ17"/>
    <mergeCell ref="CNA17:CNH17"/>
    <mergeCell ref="CNI17:CNP17"/>
    <mergeCell ref="CNQ17:CNX17"/>
    <mergeCell ref="CNY17:COF17"/>
    <mergeCell ref="COG17:CON17"/>
    <mergeCell ref="COO17:COV17"/>
    <mergeCell ref="COW17:CPD17"/>
    <mergeCell ref="CPE17:CPL17"/>
    <mergeCell ref="CPM17:CPT17"/>
    <mergeCell ref="CPU17:CQB17"/>
    <mergeCell ref="CQC17:CQJ17"/>
    <mergeCell ref="CQK17:CQR17"/>
    <mergeCell ref="CQS17:CQZ17"/>
    <mergeCell ref="CRA17:CRH17"/>
    <mergeCell ref="CRI17:CRP17"/>
    <mergeCell ref="CRQ17:CRX17"/>
    <mergeCell ref="CRY17:CSF17"/>
    <mergeCell ref="CSG17:CSN17"/>
    <mergeCell ref="CSO17:CSV17"/>
    <mergeCell ref="CSW17:CTD17"/>
    <mergeCell ref="CTE17:CTL17"/>
    <mergeCell ref="CTM17:CTT17"/>
    <mergeCell ref="CTU17:CUB17"/>
    <mergeCell ref="CUC17:CUJ17"/>
    <mergeCell ref="CUK17:CUR17"/>
    <mergeCell ref="CUS17:CUZ17"/>
    <mergeCell ref="CVA17:CVH17"/>
    <mergeCell ref="CVI17:CVP17"/>
    <mergeCell ref="CVQ17:CVX17"/>
    <mergeCell ref="CVY17:CWF17"/>
    <mergeCell ref="CWG17:CWN17"/>
    <mergeCell ref="CWO17:CWV17"/>
    <mergeCell ref="CWW17:CXD17"/>
    <mergeCell ref="CXE17:CXL17"/>
    <mergeCell ref="CXM17:CXT17"/>
    <mergeCell ref="CXU17:CYB17"/>
    <mergeCell ref="CYC17:CYJ17"/>
    <mergeCell ref="CYK17:CYR17"/>
    <mergeCell ref="CYS17:CYZ17"/>
    <mergeCell ref="CZA17:CZH17"/>
    <mergeCell ref="CZI17:CZP17"/>
    <mergeCell ref="CZQ17:CZX17"/>
    <mergeCell ref="CZY17:DAF17"/>
    <mergeCell ref="DAG17:DAN17"/>
    <mergeCell ref="DAO17:DAV17"/>
    <mergeCell ref="DAW17:DBD17"/>
    <mergeCell ref="DBE17:DBL17"/>
    <mergeCell ref="DBM17:DBT17"/>
    <mergeCell ref="DBU17:DCB17"/>
    <mergeCell ref="DCC17:DCJ17"/>
    <mergeCell ref="DCK17:DCR17"/>
    <mergeCell ref="DCS17:DCZ17"/>
    <mergeCell ref="DDA17:DDH17"/>
    <mergeCell ref="DDI17:DDP17"/>
    <mergeCell ref="DDQ17:DDX17"/>
    <mergeCell ref="DDY17:DEF17"/>
    <mergeCell ref="DEG17:DEN17"/>
    <mergeCell ref="DEO17:DEV17"/>
    <mergeCell ref="DEW17:DFD17"/>
    <mergeCell ref="DFE17:DFL17"/>
    <mergeCell ref="DFM17:DFT17"/>
    <mergeCell ref="DFU17:DGB17"/>
    <mergeCell ref="DGC17:DGJ17"/>
    <mergeCell ref="DGK17:DGR17"/>
    <mergeCell ref="DGS17:DGZ17"/>
    <mergeCell ref="DHA17:DHH17"/>
    <mergeCell ref="DHI17:DHP17"/>
    <mergeCell ref="DHQ17:DHX17"/>
    <mergeCell ref="DHY17:DIF17"/>
    <mergeCell ref="DIG17:DIN17"/>
    <mergeCell ref="DIO17:DIV17"/>
    <mergeCell ref="DIW17:DJD17"/>
    <mergeCell ref="DJE17:DJL17"/>
    <mergeCell ref="DJM17:DJT17"/>
    <mergeCell ref="DJU17:DKB17"/>
    <mergeCell ref="DKC17:DKJ17"/>
    <mergeCell ref="DKK17:DKR17"/>
    <mergeCell ref="DKS17:DKZ17"/>
    <mergeCell ref="DLA17:DLH17"/>
    <mergeCell ref="DLI17:DLP17"/>
    <mergeCell ref="DLQ17:DLX17"/>
    <mergeCell ref="DLY17:DMF17"/>
    <mergeCell ref="DMG17:DMN17"/>
    <mergeCell ref="DMO17:DMV17"/>
    <mergeCell ref="DMW17:DND17"/>
    <mergeCell ref="DNE17:DNL17"/>
    <mergeCell ref="DNM17:DNT17"/>
    <mergeCell ref="DNU17:DOB17"/>
    <mergeCell ref="DOC17:DOJ17"/>
    <mergeCell ref="DOK17:DOR17"/>
    <mergeCell ref="DOS17:DOZ17"/>
    <mergeCell ref="DPA17:DPH17"/>
    <mergeCell ref="DPI17:DPP17"/>
    <mergeCell ref="DPQ17:DPX17"/>
    <mergeCell ref="DPY17:DQF17"/>
    <mergeCell ref="DQG17:DQN17"/>
    <mergeCell ref="DQO17:DQV17"/>
    <mergeCell ref="DQW17:DRD17"/>
    <mergeCell ref="DRE17:DRL17"/>
    <mergeCell ref="DRM17:DRT17"/>
    <mergeCell ref="DRU17:DSB17"/>
    <mergeCell ref="DSC17:DSJ17"/>
    <mergeCell ref="DSK17:DSR17"/>
    <mergeCell ref="DSS17:DSZ17"/>
    <mergeCell ref="DTA17:DTH17"/>
    <mergeCell ref="DTI17:DTP17"/>
    <mergeCell ref="DTQ17:DTX17"/>
    <mergeCell ref="DTY17:DUF17"/>
    <mergeCell ref="DUG17:DUN17"/>
    <mergeCell ref="DUO17:DUV17"/>
    <mergeCell ref="DUW17:DVD17"/>
    <mergeCell ref="DVE17:DVL17"/>
    <mergeCell ref="DVM17:DVT17"/>
    <mergeCell ref="DVU17:DWB17"/>
    <mergeCell ref="DWC17:DWJ17"/>
    <mergeCell ref="DWK17:DWR17"/>
    <mergeCell ref="DWS17:DWZ17"/>
    <mergeCell ref="DXA17:DXH17"/>
    <mergeCell ref="DXI17:DXP17"/>
    <mergeCell ref="DXQ17:DXX17"/>
    <mergeCell ref="DXY17:DYF17"/>
    <mergeCell ref="DYG17:DYN17"/>
    <mergeCell ref="DYO17:DYV17"/>
    <mergeCell ref="DYW17:DZD17"/>
    <mergeCell ref="DZE17:DZL17"/>
    <mergeCell ref="DZM17:DZT17"/>
    <mergeCell ref="DZU17:EAB17"/>
    <mergeCell ref="EAC17:EAJ17"/>
    <mergeCell ref="EAK17:EAR17"/>
    <mergeCell ref="EAS17:EAZ17"/>
    <mergeCell ref="EBA17:EBH17"/>
    <mergeCell ref="EBI17:EBP17"/>
    <mergeCell ref="EBQ17:EBX17"/>
    <mergeCell ref="EBY17:ECF17"/>
    <mergeCell ref="ECG17:ECN17"/>
    <mergeCell ref="ECO17:ECV17"/>
    <mergeCell ref="ECW17:EDD17"/>
    <mergeCell ref="EDE17:EDL17"/>
    <mergeCell ref="EDM17:EDT17"/>
    <mergeCell ref="EDU17:EEB17"/>
    <mergeCell ref="EEC17:EEJ17"/>
    <mergeCell ref="EEK17:EER17"/>
    <mergeCell ref="EES17:EEZ17"/>
    <mergeCell ref="EFA17:EFH17"/>
    <mergeCell ref="EFI17:EFP17"/>
    <mergeCell ref="EFQ17:EFX17"/>
    <mergeCell ref="EFY17:EGF17"/>
    <mergeCell ref="EGG17:EGN17"/>
    <mergeCell ref="EGO17:EGV17"/>
    <mergeCell ref="EGW17:EHD17"/>
    <mergeCell ref="EHE17:EHL17"/>
    <mergeCell ref="EHM17:EHT17"/>
    <mergeCell ref="EHU17:EIB17"/>
    <mergeCell ref="EIC17:EIJ17"/>
    <mergeCell ref="EIK17:EIR17"/>
    <mergeCell ref="EIS17:EIZ17"/>
    <mergeCell ref="EJA17:EJH17"/>
    <mergeCell ref="EJI17:EJP17"/>
    <mergeCell ref="EJQ17:EJX17"/>
    <mergeCell ref="EJY17:EKF17"/>
    <mergeCell ref="EKG17:EKN17"/>
    <mergeCell ref="EKO17:EKV17"/>
    <mergeCell ref="EKW17:ELD17"/>
    <mergeCell ref="ELE17:ELL17"/>
    <mergeCell ref="ELM17:ELT17"/>
    <mergeCell ref="ELU17:EMB17"/>
    <mergeCell ref="EMC17:EMJ17"/>
    <mergeCell ref="EMK17:EMR17"/>
    <mergeCell ref="EMS17:EMZ17"/>
    <mergeCell ref="ENA17:ENH17"/>
    <mergeCell ref="ENI17:ENP17"/>
    <mergeCell ref="ENQ17:ENX17"/>
    <mergeCell ref="ENY17:EOF17"/>
    <mergeCell ref="EOG17:EON17"/>
    <mergeCell ref="EOO17:EOV17"/>
    <mergeCell ref="EOW17:EPD17"/>
    <mergeCell ref="EPE17:EPL17"/>
    <mergeCell ref="EPM17:EPT17"/>
    <mergeCell ref="EPU17:EQB17"/>
    <mergeCell ref="EQC17:EQJ17"/>
    <mergeCell ref="EQK17:EQR17"/>
    <mergeCell ref="EQS17:EQZ17"/>
    <mergeCell ref="ERA17:ERH17"/>
    <mergeCell ref="ERI17:ERP17"/>
    <mergeCell ref="ERQ17:ERX17"/>
    <mergeCell ref="ERY17:ESF17"/>
    <mergeCell ref="ESG17:ESN17"/>
    <mergeCell ref="ESO17:ESV17"/>
    <mergeCell ref="ESW17:ETD17"/>
    <mergeCell ref="ETE17:ETL17"/>
    <mergeCell ref="ETM17:ETT17"/>
    <mergeCell ref="ETU17:EUB17"/>
    <mergeCell ref="EUC17:EUJ17"/>
    <mergeCell ref="EUK17:EUR17"/>
    <mergeCell ref="EUS17:EUZ17"/>
    <mergeCell ref="EVA17:EVH17"/>
    <mergeCell ref="EVI17:EVP17"/>
    <mergeCell ref="EVQ17:EVX17"/>
    <mergeCell ref="EVY17:EWF17"/>
    <mergeCell ref="EWG17:EWN17"/>
    <mergeCell ref="EWO17:EWV17"/>
    <mergeCell ref="EWW17:EXD17"/>
    <mergeCell ref="EXE17:EXL17"/>
    <mergeCell ref="EXM17:EXT17"/>
    <mergeCell ref="EXU17:EYB17"/>
    <mergeCell ref="EYC17:EYJ17"/>
    <mergeCell ref="EYK17:EYR17"/>
    <mergeCell ref="EYS17:EYZ17"/>
    <mergeCell ref="EZA17:EZH17"/>
    <mergeCell ref="EZI17:EZP17"/>
    <mergeCell ref="EZQ17:EZX17"/>
    <mergeCell ref="EZY17:FAF17"/>
    <mergeCell ref="FAG17:FAN17"/>
    <mergeCell ref="FAO17:FAV17"/>
    <mergeCell ref="FAW17:FBD17"/>
    <mergeCell ref="FBE17:FBL17"/>
    <mergeCell ref="FBM17:FBT17"/>
    <mergeCell ref="FBU17:FCB17"/>
    <mergeCell ref="FCC17:FCJ17"/>
    <mergeCell ref="FCK17:FCR17"/>
    <mergeCell ref="FCS17:FCZ17"/>
    <mergeCell ref="FDA17:FDH17"/>
    <mergeCell ref="FDI17:FDP17"/>
    <mergeCell ref="FDQ17:FDX17"/>
    <mergeCell ref="FDY17:FEF17"/>
    <mergeCell ref="FEG17:FEN17"/>
    <mergeCell ref="FEO17:FEV17"/>
    <mergeCell ref="FEW17:FFD17"/>
    <mergeCell ref="FFE17:FFL17"/>
    <mergeCell ref="FFM17:FFT17"/>
    <mergeCell ref="FFU17:FGB17"/>
    <mergeCell ref="FGC17:FGJ17"/>
    <mergeCell ref="FGK17:FGR17"/>
    <mergeCell ref="FGS17:FGZ17"/>
    <mergeCell ref="FHA17:FHH17"/>
    <mergeCell ref="FHI17:FHP17"/>
    <mergeCell ref="FHQ17:FHX17"/>
    <mergeCell ref="FHY17:FIF17"/>
    <mergeCell ref="FIG17:FIN17"/>
    <mergeCell ref="FIO17:FIV17"/>
    <mergeCell ref="FIW17:FJD17"/>
    <mergeCell ref="FJE17:FJL17"/>
    <mergeCell ref="FJM17:FJT17"/>
    <mergeCell ref="FJU17:FKB17"/>
    <mergeCell ref="FKC17:FKJ17"/>
    <mergeCell ref="FKK17:FKR17"/>
    <mergeCell ref="FKS17:FKZ17"/>
    <mergeCell ref="FLA17:FLH17"/>
    <mergeCell ref="FLI17:FLP17"/>
    <mergeCell ref="FLQ17:FLX17"/>
    <mergeCell ref="FLY17:FMF17"/>
    <mergeCell ref="FMG17:FMN17"/>
    <mergeCell ref="FMO17:FMV17"/>
    <mergeCell ref="FMW17:FND17"/>
    <mergeCell ref="FNE17:FNL17"/>
    <mergeCell ref="FNM17:FNT17"/>
    <mergeCell ref="FNU17:FOB17"/>
    <mergeCell ref="FOC17:FOJ17"/>
    <mergeCell ref="FOK17:FOR17"/>
    <mergeCell ref="FOS17:FOZ17"/>
    <mergeCell ref="FPA17:FPH17"/>
    <mergeCell ref="FPI17:FPP17"/>
    <mergeCell ref="FPQ17:FPX17"/>
    <mergeCell ref="FPY17:FQF17"/>
    <mergeCell ref="FQG17:FQN17"/>
    <mergeCell ref="FQO17:FQV17"/>
    <mergeCell ref="FQW17:FRD17"/>
    <mergeCell ref="FRE17:FRL17"/>
    <mergeCell ref="FRM17:FRT17"/>
    <mergeCell ref="FRU17:FSB17"/>
    <mergeCell ref="FSC17:FSJ17"/>
    <mergeCell ref="FSK17:FSR17"/>
    <mergeCell ref="FSS17:FSZ17"/>
    <mergeCell ref="FTA17:FTH17"/>
    <mergeCell ref="FTI17:FTP17"/>
    <mergeCell ref="FTQ17:FTX17"/>
    <mergeCell ref="FTY17:FUF17"/>
    <mergeCell ref="FUG17:FUN17"/>
    <mergeCell ref="FUO17:FUV17"/>
    <mergeCell ref="FUW17:FVD17"/>
    <mergeCell ref="FVE17:FVL17"/>
    <mergeCell ref="FVM17:FVT17"/>
    <mergeCell ref="FVU17:FWB17"/>
    <mergeCell ref="FWC17:FWJ17"/>
    <mergeCell ref="FWK17:FWR17"/>
    <mergeCell ref="FWS17:FWZ17"/>
    <mergeCell ref="FXA17:FXH17"/>
    <mergeCell ref="FXI17:FXP17"/>
    <mergeCell ref="FXQ17:FXX17"/>
    <mergeCell ref="FXY17:FYF17"/>
    <mergeCell ref="FYG17:FYN17"/>
    <mergeCell ref="FYO17:FYV17"/>
    <mergeCell ref="FYW17:FZD17"/>
    <mergeCell ref="FZE17:FZL17"/>
    <mergeCell ref="FZM17:FZT17"/>
    <mergeCell ref="FZU17:GAB17"/>
    <mergeCell ref="GAC17:GAJ17"/>
    <mergeCell ref="GAK17:GAR17"/>
    <mergeCell ref="GAS17:GAZ17"/>
    <mergeCell ref="GBA17:GBH17"/>
    <mergeCell ref="GBI17:GBP17"/>
    <mergeCell ref="GBQ17:GBX17"/>
    <mergeCell ref="GBY17:GCF17"/>
    <mergeCell ref="GCG17:GCN17"/>
    <mergeCell ref="GCO17:GCV17"/>
    <mergeCell ref="GCW17:GDD17"/>
    <mergeCell ref="GDE17:GDL17"/>
    <mergeCell ref="GDM17:GDT17"/>
    <mergeCell ref="GDU17:GEB17"/>
    <mergeCell ref="GEC17:GEJ17"/>
    <mergeCell ref="GEK17:GER17"/>
    <mergeCell ref="GES17:GEZ17"/>
    <mergeCell ref="GFA17:GFH17"/>
    <mergeCell ref="GFI17:GFP17"/>
    <mergeCell ref="GFQ17:GFX17"/>
    <mergeCell ref="GFY17:GGF17"/>
    <mergeCell ref="GGG17:GGN17"/>
    <mergeCell ref="GGO17:GGV17"/>
    <mergeCell ref="GGW17:GHD17"/>
    <mergeCell ref="GHE17:GHL17"/>
    <mergeCell ref="GHM17:GHT17"/>
    <mergeCell ref="GHU17:GIB17"/>
    <mergeCell ref="GIC17:GIJ17"/>
    <mergeCell ref="GIK17:GIR17"/>
    <mergeCell ref="GIS17:GIZ17"/>
    <mergeCell ref="GJA17:GJH17"/>
    <mergeCell ref="GJI17:GJP17"/>
    <mergeCell ref="GJQ17:GJX17"/>
    <mergeCell ref="GJY17:GKF17"/>
    <mergeCell ref="GKG17:GKN17"/>
    <mergeCell ref="GKO17:GKV17"/>
    <mergeCell ref="GKW17:GLD17"/>
    <mergeCell ref="GLE17:GLL17"/>
    <mergeCell ref="GLM17:GLT17"/>
    <mergeCell ref="GLU17:GMB17"/>
    <mergeCell ref="GMC17:GMJ17"/>
    <mergeCell ref="GMK17:GMR17"/>
    <mergeCell ref="GMS17:GMZ17"/>
    <mergeCell ref="GNA17:GNH17"/>
    <mergeCell ref="GNI17:GNP17"/>
    <mergeCell ref="GNQ17:GNX17"/>
    <mergeCell ref="GNY17:GOF17"/>
    <mergeCell ref="GOG17:GON17"/>
    <mergeCell ref="GOO17:GOV17"/>
    <mergeCell ref="GOW17:GPD17"/>
    <mergeCell ref="GPE17:GPL17"/>
    <mergeCell ref="GPM17:GPT17"/>
    <mergeCell ref="GPU17:GQB17"/>
    <mergeCell ref="GQC17:GQJ17"/>
    <mergeCell ref="GQK17:GQR17"/>
    <mergeCell ref="GQS17:GQZ17"/>
    <mergeCell ref="GRA17:GRH17"/>
    <mergeCell ref="GRI17:GRP17"/>
    <mergeCell ref="GRQ17:GRX17"/>
    <mergeCell ref="GRY17:GSF17"/>
    <mergeCell ref="GSG17:GSN17"/>
    <mergeCell ref="GSO17:GSV17"/>
    <mergeCell ref="GSW17:GTD17"/>
    <mergeCell ref="GTE17:GTL17"/>
    <mergeCell ref="GTM17:GTT17"/>
    <mergeCell ref="GTU17:GUB17"/>
    <mergeCell ref="GUC17:GUJ17"/>
    <mergeCell ref="GUK17:GUR17"/>
    <mergeCell ref="GUS17:GUZ17"/>
    <mergeCell ref="GVA17:GVH17"/>
    <mergeCell ref="GVI17:GVP17"/>
    <mergeCell ref="GVQ17:GVX17"/>
    <mergeCell ref="GVY17:GWF17"/>
    <mergeCell ref="GWG17:GWN17"/>
    <mergeCell ref="GWO17:GWV17"/>
    <mergeCell ref="GWW17:GXD17"/>
    <mergeCell ref="GXE17:GXL17"/>
    <mergeCell ref="GXM17:GXT17"/>
    <mergeCell ref="GXU17:GYB17"/>
    <mergeCell ref="GYC17:GYJ17"/>
    <mergeCell ref="GYK17:GYR17"/>
    <mergeCell ref="GYS17:GYZ17"/>
    <mergeCell ref="GZA17:GZH17"/>
    <mergeCell ref="GZI17:GZP17"/>
    <mergeCell ref="GZQ17:GZX17"/>
    <mergeCell ref="GZY17:HAF17"/>
    <mergeCell ref="HAG17:HAN17"/>
    <mergeCell ref="HAO17:HAV17"/>
    <mergeCell ref="HAW17:HBD17"/>
    <mergeCell ref="HBE17:HBL17"/>
    <mergeCell ref="HBM17:HBT17"/>
    <mergeCell ref="HBU17:HCB17"/>
    <mergeCell ref="HCC17:HCJ17"/>
    <mergeCell ref="HCK17:HCR17"/>
    <mergeCell ref="HCS17:HCZ17"/>
    <mergeCell ref="HDA17:HDH17"/>
    <mergeCell ref="HDI17:HDP17"/>
    <mergeCell ref="HDQ17:HDX17"/>
    <mergeCell ref="HDY17:HEF17"/>
    <mergeCell ref="HEG17:HEN17"/>
    <mergeCell ref="HEO17:HEV17"/>
    <mergeCell ref="HEW17:HFD17"/>
    <mergeCell ref="HFE17:HFL17"/>
    <mergeCell ref="HFM17:HFT17"/>
    <mergeCell ref="HFU17:HGB17"/>
    <mergeCell ref="HGC17:HGJ17"/>
    <mergeCell ref="HGK17:HGR17"/>
    <mergeCell ref="HGS17:HGZ17"/>
    <mergeCell ref="HHA17:HHH17"/>
    <mergeCell ref="HHI17:HHP17"/>
    <mergeCell ref="HHQ17:HHX17"/>
    <mergeCell ref="HHY17:HIF17"/>
    <mergeCell ref="HIG17:HIN17"/>
    <mergeCell ref="HIO17:HIV17"/>
    <mergeCell ref="HIW17:HJD17"/>
    <mergeCell ref="HJE17:HJL17"/>
    <mergeCell ref="HJM17:HJT17"/>
    <mergeCell ref="HJU17:HKB17"/>
    <mergeCell ref="HKC17:HKJ17"/>
    <mergeCell ref="HKK17:HKR17"/>
    <mergeCell ref="HKS17:HKZ17"/>
    <mergeCell ref="HLA17:HLH17"/>
    <mergeCell ref="HLI17:HLP17"/>
    <mergeCell ref="HLQ17:HLX17"/>
    <mergeCell ref="HLY17:HMF17"/>
    <mergeCell ref="HMG17:HMN17"/>
    <mergeCell ref="HMO17:HMV17"/>
    <mergeCell ref="HMW17:HND17"/>
    <mergeCell ref="HNE17:HNL17"/>
    <mergeCell ref="HNM17:HNT17"/>
    <mergeCell ref="HNU17:HOB17"/>
    <mergeCell ref="HOC17:HOJ17"/>
    <mergeCell ref="HOK17:HOR17"/>
    <mergeCell ref="HOS17:HOZ17"/>
    <mergeCell ref="HPA17:HPH17"/>
    <mergeCell ref="HPI17:HPP17"/>
    <mergeCell ref="HPQ17:HPX17"/>
    <mergeCell ref="HPY17:HQF17"/>
    <mergeCell ref="HQG17:HQN17"/>
    <mergeCell ref="HQO17:HQV17"/>
    <mergeCell ref="HQW17:HRD17"/>
    <mergeCell ref="HRE17:HRL17"/>
    <mergeCell ref="HRM17:HRT17"/>
    <mergeCell ref="HRU17:HSB17"/>
    <mergeCell ref="HSC17:HSJ17"/>
    <mergeCell ref="HSK17:HSR17"/>
    <mergeCell ref="HSS17:HSZ17"/>
    <mergeCell ref="HTA17:HTH17"/>
    <mergeCell ref="HTI17:HTP17"/>
    <mergeCell ref="HTQ17:HTX17"/>
    <mergeCell ref="HTY17:HUF17"/>
    <mergeCell ref="HUG17:HUN17"/>
    <mergeCell ref="HUO17:HUV17"/>
    <mergeCell ref="HUW17:HVD17"/>
    <mergeCell ref="HVE17:HVL17"/>
    <mergeCell ref="HVM17:HVT17"/>
    <mergeCell ref="HVU17:HWB17"/>
    <mergeCell ref="HWC17:HWJ17"/>
    <mergeCell ref="HWK17:HWR17"/>
    <mergeCell ref="HWS17:HWZ17"/>
    <mergeCell ref="HXA17:HXH17"/>
    <mergeCell ref="HXI17:HXP17"/>
    <mergeCell ref="HXQ17:HXX17"/>
    <mergeCell ref="HXY17:HYF17"/>
    <mergeCell ref="HYG17:HYN17"/>
    <mergeCell ref="HYO17:HYV17"/>
    <mergeCell ref="HYW17:HZD17"/>
    <mergeCell ref="HZE17:HZL17"/>
    <mergeCell ref="HZM17:HZT17"/>
    <mergeCell ref="HZU17:IAB17"/>
    <mergeCell ref="IAC17:IAJ17"/>
    <mergeCell ref="IAK17:IAR17"/>
    <mergeCell ref="IAS17:IAZ17"/>
    <mergeCell ref="IBA17:IBH17"/>
    <mergeCell ref="IBI17:IBP17"/>
    <mergeCell ref="IBQ17:IBX17"/>
    <mergeCell ref="IBY17:ICF17"/>
    <mergeCell ref="ICG17:ICN17"/>
    <mergeCell ref="ICO17:ICV17"/>
    <mergeCell ref="ICW17:IDD17"/>
    <mergeCell ref="IDE17:IDL17"/>
    <mergeCell ref="IDM17:IDT17"/>
    <mergeCell ref="IDU17:IEB17"/>
    <mergeCell ref="IEC17:IEJ17"/>
    <mergeCell ref="IEK17:IER17"/>
    <mergeCell ref="IES17:IEZ17"/>
    <mergeCell ref="IFA17:IFH17"/>
    <mergeCell ref="IFI17:IFP17"/>
    <mergeCell ref="IFQ17:IFX17"/>
    <mergeCell ref="IFY17:IGF17"/>
    <mergeCell ref="IGG17:IGN17"/>
    <mergeCell ref="IGO17:IGV17"/>
    <mergeCell ref="IGW17:IHD17"/>
    <mergeCell ref="IHE17:IHL17"/>
    <mergeCell ref="IHM17:IHT17"/>
    <mergeCell ref="IHU17:IIB17"/>
    <mergeCell ref="IIC17:IIJ17"/>
    <mergeCell ref="IIK17:IIR17"/>
    <mergeCell ref="IIS17:IIZ17"/>
    <mergeCell ref="IJA17:IJH17"/>
    <mergeCell ref="IJI17:IJP17"/>
    <mergeCell ref="IJQ17:IJX17"/>
    <mergeCell ref="IJY17:IKF17"/>
    <mergeCell ref="IKG17:IKN17"/>
    <mergeCell ref="IKO17:IKV17"/>
    <mergeCell ref="IKW17:ILD17"/>
    <mergeCell ref="ILE17:ILL17"/>
    <mergeCell ref="ILM17:ILT17"/>
    <mergeCell ref="ILU17:IMB17"/>
    <mergeCell ref="IMC17:IMJ17"/>
    <mergeCell ref="IMK17:IMR17"/>
    <mergeCell ref="IMS17:IMZ17"/>
    <mergeCell ref="INA17:INH17"/>
    <mergeCell ref="INI17:INP17"/>
    <mergeCell ref="INQ17:INX17"/>
    <mergeCell ref="INY17:IOF17"/>
    <mergeCell ref="IOG17:ION17"/>
    <mergeCell ref="IOO17:IOV17"/>
    <mergeCell ref="IOW17:IPD17"/>
    <mergeCell ref="IPE17:IPL17"/>
    <mergeCell ref="IPM17:IPT17"/>
    <mergeCell ref="IPU17:IQB17"/>
    <mergeCell ref="IQC17:IQJ17"/>
    <mergeCell ref="IQK17:IQR17"/>
    <mergeCell ref="IQS17:IQZ17"/>
    <mergeCell ref="IRA17:IRH17"/>
    <mergeCell ref="IRI17:IRP17"/>
    <mergeCell ref="IRQ17:IRX17"/>
    <mergeCell ref="IRY17:ISF17"/>
    <mergeCell ref="ISG17:ISN17"/>
    <mergeCell ref="ISO17:ISV17"/>
    <mergeCell ref="ISW17:ITD17"/>
    <mergeCell ref="ITE17:ITL17"/>
    <mergeCell ref="ITM17:ITT17"/>
    <mergeCell ref="ITU17:IUB17"/>
    <mergeCell ref="IUC17:IUJ17"/>
    <mergeCell ref="IUK17:IUR17"/>
    <mergeCell ref="IUS17:IUZ17"/>
    <mergeCell ref="IVA17:IVH17"/>
    <mergeCell ref="IVI17:IVP17"/>
    <mergeCell ref="IVQ17:IVX17"/>
    <mergeCell ref="IVY17:IWF17"/>
    <mergeCell ref="IWG17:IWN17"/>
    <mergeCell ref="IWO17:IWV17"/>
    <mergeCell ref="IWW17:IXD17"/>
    <mergeCell ref="IXE17:IXL17"/>
    <mergeCell ref="IXM17:IXT17"/>
    <mergeCell ref="IXU17:IYB17"/>
    <mergeCell ref="IYC17:IYJ17"/>
    <mergeCell ref="IYK17:IYR17"/>
    <mergeCell ref="IYS17:IYZ17"/>
    <mergeCell ref="IZA17:IZH17"/>
    <mergeCell ref="IZI17:IZP17"/>
    <mergeCell ref="IZQ17:IZX17"/>
    <mergeCell ref="IZY17:JAF17"/>
    <mergeCell ref="JAG17:JAN17"/>
    <mergeCell ref="JAO17:JAV17"/>
    <mergeCell ref="JAW17:JBD17"/>
    <mergeCell ref="JBE17:JBL17"/>
    <mergeCell ref="JBM17:JBT17"/>
    <mergeCell ref="JBU17:JCB17"/>
    <mergeCell ref="JCC17:JCJ17"/>
    <mergeCell ref="JCK17:JCR17"/>
    <mergeCell ref="JCS17:JCZ17"/>
    <mergeCell ref="JDA17:JDH17"/>
    <mergeCell ref="JDI17:JDP17"/>
    <mergeCell ref="JDQ17:JDX17"/>
    <mergeCell ref="JDY17:JEF17"/>
    <mergeCell ref="JEG17:JEN17"/>
    <mergeCell ref="JEO17:JEV17"/>
    <mergeCell ref="JEW17:JFD17"/>
    <mergeCell ref="JFE17:JFL17"/>
    <mergeCell ref="JFM17:JFT17"/>
    <mergeCell ref="JFU17:JGB17"/>
    <mergeCell ref="JGC17:JGJ17"/>
    <mergeCell ref="JGK17:JGR17"/>
    <mergeCell ref="JGS17:JGZ17"/>
    <mergeCell ref="JHA17:JHH17"/>
    <mergeCell ref="JHI17:JHP17"/>
    <mergeCell ref="JHQ17:JHX17"/>
    <mergeCell ref="JHY17:JIF17"/>
    <mergeCell ref="JIG17:JIN17"/>
    <mergeCell ref="JIO17:JIV17"/>
    <mergeCell ref="JIW17:JJD17"/>
    <mergeCell ref="JJE17:JJL17"/>
    <mergeCell ref="JJM17:JJT17"/>
    <mergeCell ref="JJU17:JKB17"/>
    <mergeCell ref="JKC17:JKJ17"/>
    <mergeCell ref="JKK17:JKR17"/>
    <mergeCell ref="JKS17:JKZ17"/>
    <mergeCell ref="JLA17:JLH17"/>
    <mergeCell ref="JLI17:JLP17"/>
    <mergeCell ref="JLQ17:JLX17"/>
    <mergeCell ref="JLY17:JMF17"/>
    <mergeCell ref="JMG17:JMN17"/>
    <mergeCell ref="JMO17:JMV17"/>
    <mergeCell ref="JMW17:JND17"/>
    <mergeCell ref="JNE17:JNL17"/>
    <mergeCell ref="JNM17:JNT17"/>
    <mergeCell ref="JNU17:JOB17"/>
    <mergeCell ref="JOC17:JOJ17"/>
    <mergeCell ref="JOK17:JOR17"/>
    <mergeCell ref="JOS17:JOZ17"/>
    <mergeCell ref="JPA17:JPH17"/>
    <mergeCell ref="JPI17:JPP17"/>
    <mergeCell ref="JPQ17:JPX17"/>
    <mergeCell ref="JPY17:JQF17"/>
    <mergeCell ref="JQG17:JQN17"/>
    <mergeCell ref="JQO17:JQV17"/>
    <mergeCell ref="JQW17:JRD17"/>
    <mergeCell ref="JRE17:JRL17"/>
    <mergeCell ref="JRM17:JRT17"/>
    <mergeCell ref="JRU17:JSB17"/>
    <mergeCell ref="JSC17:JSJ17"/>
    <mergeCell ref="JSK17:JSR17"/>
    <mergeCell ref="JSS17:JSZ17"/>
    <mergeCell ref="JTA17:JTH17"/>
    <mergeCell ref="JTI17:JTP17"/>
    <mergeCell ref="JTQ17:JTX17"/>
    <mergeCell ref="JTY17:JUF17"/>
    <mergeCell ref="JUG17:JUN17"/>
    <mergeCell ref="JUO17:JUV17"/>
    <mergeCell ref="JUW17:JVD17"/>
    <mergeCell ref="JVE17:JVL17"/>
    <mergeCell ref="JVM17:JVT17"/>
    <mergeCell ref="JVU17:JWB17"/>
    <mergeCell ref="JWC17:JWJ17"/>
    <mergeCell ref="JWK17:JWR17"/>
    <mergeCell ref="JWS17:JWZ17"/>
    <mergeCell ref="JXA17:JXH17"/>
    <mergeCell ref="JXI17:JXP17"/>
    <mergeCell ref="JXQ17:JXX17"/>
    <mergeCell ref="JXY17:JYF17"/>
    <mergeCell ref="JYG17:JYN17"/>
    <mergeCell ref="JYO17:JYV17"/>
    <mergeCell ref="JYW17:JZD17"/>
    <mergeCell ref="JZE17:JZL17"/>
    <mergeCell ref="JZM17:JZT17"/>
    <mergeCell ref="JZU17:KAB17"/>
    <mergeCell ref="KAC17:KAJ17"/>
    <mergeCell ref="KAK17:KAR17"/>
    <mergeCell ref="KAS17:KAZ17"/>
    <mergeCell ref="KBA17:KBH17"/>
    <mergeCell ref="KBI17:KBP17"/>
    <mergeCell ref="KBQ17:KBX17"/>
    <mergeCell ref="KBY17:KCF17"/>
    <mergeCell ref="KCG17:KCN17"/>
    <mergeCell ref="KCO17:KCV17"/>
    <mergeCell ref="KCW17:KDD17"/>
    <mergeCell ref="KDE17:KDL17"/>
    <mergeCell ref="KDM17:KDT17"/>
    <mergeCell ref="KDU17:KEB17"/>
    <mergeCell ref="KEC17:KEJ17"/>
    <mergeCell ref="KEK17:KER17"/>
    <mergeCell ref="KES17:KEZ17"/>
    <mergeCell ref="KFA17:KFH17"/>
    <mergeCell ref="KFI17:KFP17"/>
    <mergeCell ref="KFQ17:KFX17"/>
    <mergeCell ref="KFY17:KGF17"/>
    <mergeCell ref="KGG17:KGN17"/>
    <mergeCell ref="KGO17:KGV17"/>
    <mergeCell ref="KGW17:KHD17"/>
    <mergeCell ref="KHE17:KHL17"/>
    <mergeCell ref="KHM17:KHT17"/>
    <mergeCell ref="KHU17:KIB17"/>
    <mergeCell ref="KIC17:KIJ17"/>
    <mergeCell ref="KIK17:KIR17"/>
    <mergeCell ref="KIS17:KIZ17"/>
    <mergeCell ref="KJA17:KJH17"/>
    <mergeCell ref="KJI17:KJP17"/>
    <mergeCell ref="KJQ17:KJX17"/>
    <mergeCell ref="KJY17:KKF17"/>
    <mergeCell ref="KKG17:KKN17"/>
    <mergeCell ref="KKO17:KKV17"/>
    <mergeCell ref="KKW17:KLD17"/>
    <mergeCell ref="KLE17:KLL17"/>
    <mergeCell ref="KLM17:KLT17"/>
    <mergeCell ref="KLU17:KMB17"/>
    <mergeCell ref="KMC17:KMJ17"/>
    <mergeCell ref="KMK17:KMR17"/>
    <mergeCell ref="KMS17:KMZ17"/>
    <mergeCell ref="KNA17:KNH17"/>
    <mergeCell ref="KNI17:KNP17"/>
    <mergeCell ref="KNQ17:KNX17"/>
    <mergeCell ref="KNY17:KOF17"/>
    <mergeCell ref="KOG17:KON17"/>
    <mergeCell ref="KOO17:KOV17"/>
    <mergeCell ref="KOW17:KPD17"/>
    <mergeCell ref="KPE17:KPL17"/>
    <mergeCell ref="KPM17:KPT17"/>
    <mergeCell ref="KPU17:KQB17"/>
    <mergeCell ref="KQC17:KQJ17"/>
    <mergeCell ref="KQK17:KQR17"/>
    <mergeCell ref="KQS17:KQZ17"/>
    <mergeCell ref="KRA17:KRH17"/>
    <mergeCell ref="KRI17:KRP17"/>
    <mergeCell ref="KRQ17:KRX17"/>
    <mergeCell ref="KRY17:KSF17"/>
    <mergeCell ref="KSG17:KSN17"/>
    <mergeCell ref="KSO17:KSV17"/>
    <mergeCell ref="KSW17:KTD17"/>
    <mergeCell ref="KTE17:KTL17"/>
    <mergeCell ref="KTM17:KTT17"/>
    <mergeCell ref="KTU17:KUB17"/>
    <mergeCell ref="KUC17:KUJ17"/>
    <mergeCell ref="KUK17:KUR17"/>
    <mergeCell ref="KUS17:KUZ17"/>
    <mergeCell ref="KVA17:KVH17"/>
    <mergeCell ref="KVI17:KVP17"/>
    <mergeCell ref="KVQ17:KVX17"/>
    <mergeCell ref="KVY17:KWF17"/>
    <mergeCell ref="KWG17:KWN17"/>
    <mergeCell ref="KWO17:KWV17"/>
    <mergeCell ref="KWW17:KXD17"/>
    <mergeCell ref="KXE17:KXL17"/>
    <mergeCell ref="KXM17:KXT17"/>
    <mergeCell ref="KXU17:KYB17"/>
    <mergeCell ref="KYC17:KYJ17"/>
    <mergeCell ref="KYK17:KYR17"/>
    <mergeCell ref="KYS17:KYZ17"/>
    <mergeCell ref="KZA17:KZH17"/>
    <mergeCell ref="KZI17:KZP17"/>
    <mergeCell ref="KZQ17:KZX17"/>
    <mergeCell ref="KZY17:LAF17"/>
    <mergeCell ref="LAG17:LAN17"/>
    <mergeCell ref="LAO17:LAV17"/>
    <mergeCell ref="LAW17:LBD17"/>
    <mergeCell ref="LBE17:LBL17"/>
    <mergeCell ref="LBM17:LBT17"/>
    <mergeCell ref="LBU17:LCB17"/>
    <mergeCell ref="LCC17:LCJ17"/>
    <mergeCell ref="LCK17:LCR17"/>
    <mergeCell ref="LCS17:LCZ17"/>
    <mergeCell ref="LDA17:LDH17"/>
    <mergeCell ref="LDI17:LDP17"/>
    <mergeCell ref="LDQ17:LDX17"/>
    <mergeCell ref="LDY17:LEF17"/>
    <mergeCell ref="LEG17:LEN17"/>
    <mergeCell ref="LEO17:LEV17"/>
    <mergeCell ref="LEW17:LFD17"/>
    <mergeCell ref="LFE17:LFL17"/>
    <mergeCell ref="LFM17:LFT17"/>
    <mergeCell ref="LFU17:LGB17"/>
    <mergeCell ref="LGC17:LGJ17"/>
    <mergeCell ref="LGK17:LGR17"/>
    <mergeCell ref="LGS17:LGZ17"/>
    <mergeCell ref="LHA17:LHH17"/>
    <mergeCell ref="LHI17:LHP17"/>
    <mergeCell ref="LHQ17:LHX17"/>
    <mergeCell ref="LHY17:LIF17"/>
    <mergeCell ref="LIG17:LIN17"/>
    <mergeCell ref="LIO17:LIV17"/>
    <mergeCell ref="LIW17:LJD17"/>
    <mergeCell ref="LJE17:LJL17"/>
    <mergeCell ref="LJM17:LJT17"/>
    <mergeCell ref="LJU17:LKB17"/>
    <mergeCell ref="LKC17:LKJ17"/>
    <mergeCell ref="LKK17:LKR17"/>
    <mergeCell ref="LKS17:LKZ17"/>
    <mergeCell ref="LLA17:LLH17"/>
    <mergeCell ref="LLI17:LLP17"/>
    <mergeCell ref="LLQ17:LLX17"/>
    <mergeCell ref="LLY17:LMF17"/>
    <mergeCell ref="LMG17:LMN17"/>
    <mergeCell ref="LMO17:LMV17"/>
    <mergeCell ref="LMW17:LND17"/>
    <mergeCell ref="LNE17:LNL17"/>
    <mergeCell ref="LNM17:LNT17"/>
    <mergeCell ref="LNU17:LOB17"/>
    <mergeCell ref="LOC17:LOJ17"/>
    <mergeCell ref="LOK17:LOR17"/>
    <mergeCell ref="LOS17:LOZ17"/>
    <mergeCell ref="LPA17:LPH17"/>
    <mergeCell ref="LPI17:LPP17"/>
    <mergeCell ref="LPQ17:LPX17"/>
    <mergeCell ref="LPY17:LQF17"/>
    <mergeCell ref="LQG17:LQN17"/>
    <mergeCell ref="LQO17:LQV17"/>
    <mergeCell ref="LQW17:LRD17"/>
    <mergeCell ref="LRE17:LRL17"/>
    <mergeCell ref="LRM17:LRT17"/>
    <mergeCell ref="LRU17:LSB17"/>
    <mergeCell ref="LSC17:LSJ17"/>
    <mergeCell ref="LSK17:LSR17"/>
    <mergeCell ref="LSS17:LSZ17"/>
    <mergeCell ref="LTA17:LTH17"/>
    <mergeCell ref="LTI17:LTP17"/>
    <mergeCell ref="LTQ17:LTX17"/>
    <mergeCell ref="LTY17:LUF17"/>
    <mergeCell ref="LUG17:LUN17"/>
    <mergeCell ref="LUO17:LUV17"/>
    <mergeCell ref="LUW17:LVD17"/>
    <mergeCell ref="LVE17:LVL17"/>
    <mergeCell ref="LVM17:LVT17"/>
    <mergeCell ref="LVU17:LWB17"/>
    <mergeCell ref="LWC17:LWJ17"/>
    <mergeCell ref="LWK17:LWR17"/>
    <mergeCell ref="LWS17:LWZ17"/>
    <mergeCell ref="LXA17:LXH17"/>
    <mergeCell ref="LXI17:LXP17"/>
    <mergeCell ref="LXQ17:LXX17"/>
    <mergeCell ref="LXY17:LYF17"/>
    <mergeCell ref="LYG17:LYN17"/>
    <mergeCell ref="LYO17:LYV17"/>
    <mergeCell ref="LYW17:LZD17"/>
    <mergeCell ref="LZE17:LZL17"/>
    <mergeCell ref="LZM17:LZT17"/>
    <mergeCell ref="LZU17:MAB17"/>
    <mergeCell ref="MAC17:MAJ17"/>
    <mergeCell ref="MAK17:MAR17"/>
    <mergeCell ref="MAS17:MAZ17"/>
    <mergeCell ref="MBA17:MBH17"/>
    <mergeCell ref="MBI17:MBP17"/>
    <mergeCell ref="MBQ17:MBX17"/>
    <mergeCell ref="MBY17:MCF17"/>
    <mergeCell ref="MCG17:MCN17"/>
    <mergeCell ref="MCO17:MCV17"/>
    <mergeCell ref="MCW17:MDD17"/>
    <mergeCell ref="MDE17:MDL17"/>
    <mergeCell ref="MDM17:MDT17"/>
    <mergeCell ref="MDU17:MEB17"/>
    <mergeCell ref="MEC17:MEJ17"/>
    <mergeCell ref="MEK17:MER17"/>
    <mergeCell ref="MES17:MEZ17"/>
    <mergeCell ref="MFA17:MFH17"/>
    <mergeCell ref="MFI17:MFP17"/>
    <mergeCell ref="MFQ17:MFX17"/>
    <mergeCell ref="MFY17:MGF17"/>
    <mergeCell ref="MGG17:MGN17"/>
    <mergeCell ref="MGO17:MGV17"/>
    <mergeCell ref="MGW17:MHD17"/>
    <mergeCell ref="MHE17:MHL17"/>
    <mergeCell ref="MHM17:MHT17"/>
    <mergeCell ref="MHU17:MIB17"/>
    <mergeCell ref="MIC17:MIJ17"/>
    <mergeCell ref="MIK17:MIR17"/>
    <mergeCell ref="MIS17:MIZ17"/>
    <mergeCell ref="MJA17:MJH17"/>
    <mergeCell ref="MJI17:MJP17"/>
    <mergeCell ref="MJQ17:MJX17"/>
    <mergeCell ref="MJY17:MKF17"/>
    <mergeCell ref="MKG17:MKN17"/>
    <mergeCell ref="MKO17:MKV17"/>
    <mergeCell ref="MKW17:MLD17"/>
    <mergeCell ref="MLE17:MLL17"/>
    <mergeCell ref="MLM17:MLT17"/>
    <mergeCell ref="MLU17:MMB17"/>
    <mergeCell ref="MMC17:MMJ17"/>
    <mergeCell ref="MMK17:MMR17"/>
    <mergeCell ref="MMS17:MMZ17"/>
    <mergeCell ref="MNA17:MNH17"/>
    <mergeCell ref="MNI17:MNP17"/>
    <mergeCell ref="MNQ17:MNX17"/>
    <mergeCell ref="MNY17:MOF17"/>
    <mergeCell ref="MOG17:MON17"/>
    <mergeCell ref="MOO17:MOV17"/>
    <mergeCell ref="MOW17:MPD17"/>
    <mergeCell ref="MPE17:MPL17"/>
    <mergeCell ref="MPM17:MPT17"/>
    <mergeCell ref="MPU17:MQB17"/>
    <mergeCell ref="MQC17:MQJ17"/>
    <mergeCell ref="MQK17:MQR17"/>
    <mergeCell ref="MQS17:MQZ17"/>
    <mergeCell ref="MRA17:MRH17"/>
    <mergeCell ref="MRI17:MRP17"/>
    <mergeCell ref="MRQ17:MRX17"/>
    <mergeCell ref="MRY17:MSF17"/>
    <mergeCell ref="MSG17:MSN17"/>
    <mergeCell ref="MSO17:MSV17"/>
    <mergeCell ref="MSW17:MTD17"/>
    <mergeCell ref="MTE17:MTL17"/>
    <mergeCell ref="MTM17:MTT17"/>
    <mergeCell ref="MTU17:MUB17"/>
    <mergeCell ref="MUC17:MUJ17"/>
    <mergeCell ref="MUK17:MUR17"/>
    <mergeCell ref="MUS17:MUZ17"/>
    <mergeCell ref="MVA17:MVH17"/>
    <mergeCell ref="MVI17:MVP17"/>
    <mergeCell ref="MVQ17:MVX17"/>
    <mergeCell ref="MVY17:MWF17"/>
    <mergeCell ref="MWG17:MWN17"/>
    <mergeCell ref="MWO17:MWV17"/>
    <mergeCell ref="MWW17:MXD17"/>
    <mergeCell ref="MXE17:MXL17"/>
    <mergeCell ref="MXM17:MXT17"/>
    <mergeCell ref="MXU17:MYB17"/>
    <mergeCell ref="MYC17:MYJ17"/>
    <mergeCell ref="MYK17:MYR17"/>
    <mergeCell ref="MYS17:MYZ17"/>
    <mergeCell ref="MZA17:MZH17"/>
    <mergeCell ref="MZI17:MZP17"/>
    <mergeCell ref="MZQ17:MZX17"/>
    <mergeCell ref="MZY17:NAF17"/>
    <mergeCell ref="NAG17:NAN17"/>
    <mergeCell ref="NAO17:NAV17"/>
    <mergeCell ref="NAW17:NBD17"/>
    <mergeCell ref="NBE17:NBL17"/>
    <mergeCell ref="NBM17:NBT17"/>
    <mergeCell ref="NBU17:NCB17"/>
    <mergeCell ref="NCC17:NCJ17"/>
    <mergeCell ref="NCK17:NCR17"/>
    <mergeCell ref="NCS17:NCZ17"/>
    <mergeCell ref="NDA17:NDH17"/>
    <mergeCell ref="NDI17:NDP17"/>
    <mergeCell ref="NDQ17:NDX17"/>
    <mergeCell ref="NDY17:NEF17"/>
    <mergeCell ref="NEG17:NEN17"/>
    <mergeCell ref="NEO17:NEV17"/>
    <mergeCell ref="NEW17:NFD17"/>
    <mergeCell ref="NFE17:NFL17"/>
    <mergeCell ref="NFM17:NFT17"/>
    <mergeCell ref="NFU17:NGB17"/>
    <mergeCell ref="NGC17:NGJ17"/>
    <mergeCell ref="NGK17:NGR17"/>
    <mergeCell ref="NGS17:NGZ17"/>
    <mergeCell ref="NHA17:NHH17"/>
    <mergeCell ref="NHI17:NHP17"/>
    <mergeCell ref="NHQ17:NHX17"/>
    <mergeCell ref="NHY17:NIF17"/>
    <mergeCell ref="NIG17:NIN17"/>
    <mergeCell ref="NIO17:NIV17"/>
    <mergeCell ref="NIW17:NJD17"/>
    <mergeCell ref="NJE17:NJL17"/>
    <mergeCell ref="NJM17:NJT17"/>
    <mergeCell ref="NJU17:NKB17"/>
    <mergeCell ref="NKC17:NKJ17"/>
    <mergeCell ref="NKK17:NKR17"/>
    <mergeCell ref="NKS17:NKZ17"/>
    <mergeCell ref="NLA17:NLH17"/>
    <mergeCell ref="NLI17:NLP17"/>
    <mergeCell ref="NLQ17:NLX17"/>
    <mergeCell ref="NLY17:NMF17"/>
    <mergeCell ref="NMG17:NMN17"/>
    <mergeCell ref="NMO17:NMV17"/>
    <mergeCell ref="NMW17:NND17"/>
    <mergeCell ref="NNE17:NNL17"/>
    <mergeCell ref="NNM17:NNT17"/>
    <mergeCell ref="NNU17:NOB17"/>
    <mergeCell ref="NOC17:NOJ17"/>
    <mergeCell ref="NOK17:NOR17"/>
    <mergeCell ref="NOS17:NOZ17"/>
    <mergeCell ref="NPA17:NPH17"/>
    <mergeCell ref="NPI17:NPP17"/>
    <mergeCell ref="NPQ17:NPX17"/>
    <mergeCell ref="NPY17:NQF17"/>
    <mergeCell ref="NQG17:NQN17"/>
    <mergeCell ref="NQO17:NQV17"/>
    <mergeCell ref="NQW17:NRD17"/>
    <mergeCell ref="NRE17:NRL17"/>
    <mergeCell ref="NRM17:NRT17"/>
    <mergeCell ref="NRU17:NSB17"/>
    <mergeCell ref="NSC17:NSJ17"/>
    <mergeCell ref="NSK17:NSR17"/>
    <mergeCell ref="NSS17:NSZ17"/>
    <mergeCell ref="NTA17:NTH17"/>
    <mergeCell ref="NTI17:NTP17"/>
    <mergeCell ref="NTQ17:NTX17"/>
    <mergeCell ref="NTY17:NUF17"/>
    <mergeCell ref="NUG17:NUN17"/>
    <mergeCell ref="NUO17:NUV17"/>
    <mergeCell ref="NUW17:NVD17"/>
    <mergeCell ref="NVE17:NVL17"/>
    <mergeCell ref="NVM17:NVT17"/>
    <mergeCell ref="NVU17:NWB17"/>
    <mergeCell ref="NWC17:NWJ17"/>
    <mergeCell ref="NWK17:NWR17"/>
    <mergeCell ref="NWS17:NWZ17"/>
    <mergeCell ref="NXA17:NXH17"/>
    <mergeCell ref="NXI17:NXP17"/>
    <mergeCell ref="NXQ17:NXX17"/>
    <mergeCell ref="NXY17:NYF17"/>
    <mergeCell ref="NYG17:NYN17"/>
    <mergeCell ref="NYO17:NYV17"/>
    <mergeCell ref="NYW17:NZD17"/>
    <mergeCell ref="NZE17:NZL17"/>
    <mergeCell ref="NZM17:NZT17"/>
    <mergeCell ref="NZU17:OAB17"/>
    <mergeCell ref="OAC17:OAJ17"/>
    <mergeCell ref="OAK17:OAR17"/>
    <mergeCell ref="OAS17:OAZ17"/>
    <mergeCell ref="OBA17:OBH17"/>
    <mergeCell ref="OBI17:OBP17"/>
    <mergeCell ref="OBQ17:OBX17"/>
    <mergeCell ref="OBY17:OCF17"/>
    <mergeCell ref="OCG17:OCN17"/>
    <mergeCell ref="OCO17:OCV17"/>
    <mergeCell ref="OCW17:ODD17"/>
    <mergeCell ref="ODE17:ODL17"/>
    <mergeCell ref="ODM17:ODT17"/>
    <mergeCell ref="ODU17:OEB17"/>
    <mergeCell ref="OEC17:OEJ17"/>
    <mergeCell ref="OEK17:OER17"/>
    <mergeCell ref="OES17:OEZ17"/>
    <mergeCell ref="OFA17:OFH17"/>
    <mergeCell ref="OFI17:OFP17"/>
    <mergeCell ref="OFQ17:OFX17"/>
    <mergeCell ref="OFY17:OGF17"/>
    <mergeCell ref="OGG17:OGN17"/>
    <mergeCell ref="OGO17:OGV17"/>
    <mergeCell ref="OGW17:OHD17"/>
    <mergeCell ref="OHE17:OHL17"/>
    <mergeCell ref="OHM17:OHT17"/>
    <mergeCell ref="OHU17:OIB17"/>
    <mergeCell ref="OIC17:OIJ17"/>
    <mergeCell ref="OIK17:OIR17"/>
    <mergeCell ref="OIS17:OIZ17"/>
    <mergeCell ref="OJA17:OJH17"/>
    <mergeCell ref="OJI17:OJP17"/>
    <mergeCell ref="OJQ17:OJX17"/>
    <mergeCell ref="OJY17:OKF17"/>
    <mergeCell ref="OKG17:OKN17"/>
    <mergeCell ref="OKO17:OKV17"/>
    <mergeCell ref="OKW17:OLD17"/>
    <mergeCell ref="OLE17:OLL17"/>
    <mergeCell ref="OLM17:OLT17"/>
    <mergeCell ref="OLU17:OMB17"/>
    <mergeCell ref="OMC17:OMJ17"/>
    <mergeCell ref="OMK17:OMR17"/>
    <mergeCell ref="OMS17:OMZ17"/>
    <mergeCell ref="ONA17:ONH17"/>
    <mergeCell ref="ONI17:ONP17"/>
    <mergeCell ref="ONQ17:ONX17"/>
    <mergeCell ref="ONY17:OOF17"/>
    <mergeCell ref="OOG17:OON17"/>
    <mergeCell ref="OOO17:OOV17"/>
    <mergeCell ref="OOW17:OPD17"/>
    <mergeCell ref="OPE17:OPL17"/>
    <mergeCell ref="OPM17:OPT17"/>
    <mergeCell ref="OPU17:OQB17"/>
    <mergeCell ref="OQC17:OQJ17"/>
    <mergeCell ref="OQK17:OQR17"/>
    <mergeCell ref="OQS17:OQZ17"/>
    <mergeCell ref="ORA17:ORH17"/>
    <mergeCell ref="ORI17:ORP17"/>
    <mergeCell ref="ORQ17:ORX17"/>
    <mergeCell ref="ORY17:OSF17"/>
    <mergeCell ref="OSG17:OSN17"/>
    <mergeCell ref="OSO17:OSV17"/>
    <mergeCell ref="OSW17:OTD17"/>
    <mergeCell ref="OTE17:OTL17"/>
    <mergeCell ref="OTM17:OTT17"/>
    <mergeCell ref="OTU17:OUB17"/>
    <mergeCell ref="OUC17:OUJ17"/>
    <mergeCell ref="OUK17:OUR17"/>
    <mergeCell ref="OUS17:OUZ17"/>
    <mergeCell ref="OVA17:OVH17"/>
    <mergeCell ref="OVI17:OVP17"/>
    <mergeCell ref="OVQ17:OVX17"/>
    <mergeCell ref="OVY17:OWF17"/>
    <mergeCell ref="OWG17:OWN17"/>
    <mergeCell ref="OWO17:OWV17"/>
    <mergeCell ref="OWW17:OXD17"/>
    <mergeCell ref="OXE17:OXL17"/>
    <mergeCell ref="OXM17:OXT17"/>
    <mergeCell ref="OXU17:OYB17"/>
    <mergeCell ref="OYC17:OYJ17"/>
    <mergeCell ref="OYK17:OYR17"/>
    <mergeCell ref="OYS17:OYZ17"/>
    <mergeCell ref="OZA17:OZH17"/>
    <mergeCell ref="OZI17:OZP17"/>
    <mergeCell ref="OZQ17:OZX17"/>
    <mergeCell ref="OZY17:PAF17"/>
    <mergeCell ref="PAG17:PAN17"/>
    <mergeCell ref="PAO17:PAV17"/>
    <mergeCell ref="PAW17:PBD17"/>
    <mergeCell ref="PBE17:PBL17"/>
    <mergeCell ref="PBM17:PBT17"/>
    <mergeCell ref="PBU17:PCB17"/>
    <mergeCell ref="PCC17:PCJ17"/>
    <mergeCell ref="PCK17:PCR17"/>
    <mergeCell ref="PCS17:PCZ17"/>
    <mergeCell ref="PDA17:PDH17"/>
    <mergeCell ref="PDI17:PDP17"/>
    <mergeCell ref="PDQ17:PDX17"/>
    <mergeCell ref="PDY17:PEF17"/>
    <mergeCell ref="PEG17:PEN17"/>
    <mergeCell ref="PEO17:PEV17"/>
    <mergeCell ref="PEW17:PFD17"/>
    <mergeCell ref="PFE17:PFL17"/>
    <mergeCell ref="PFM17:PFT17"/>
    <mergeCell ref="PFU17:PGB17"/>
    <mergeCell ref="PGC17:PGJ17"/>
    <mergeCell ref="PGK17:PGR17"/>
    <mergeCell ref="PGS17:PGZ17"/>
    <mergeCell ref="PHA17:PHH17"/>
    <mergeCell ref="PHI17:PHP17"/>
    <mergeCell ref="PHQ17:PHX17"/>
    <mergeCell ref="PHY17:PIF17"/>
    <mergeCell ref="PIG17:PIN17"/>
    <mergeCell ref="PIO17:PIV17"/>
    <mergeCell ref="PIW17:PJD17"/>
    <mergeCell ref="PJE17:PJL17"/>
    <mergeCell ref="PJM17:PJT17"/>
    <mergeCell ref="PJU17:PKB17"/>
    <mergeCell ref="PKC17:PKJ17"/>
    <mergeCell ref="PKK17:PKR17"/>
    <mergeCell ref="PKS17:PKZ17"/>
    <mergeCell ref="PLA17:PLH17"/>
    <mergeCell ref="PLI17:PLP17"/>
    <mergeCell ref="PLQ17:PLX17"/>
    <mergeCell ref="PLY17:PMF17"/>
    <mergeCell ref="PMG17:PMN17"/>
    <mergeCell ref="PMO17:PMV17"/>
    <mergeCell ref="PMW17:PND17"/>
    <mergeCell ref="PNE17:PNL17"/>
    <mergeCell ref="PNM17:PNT17"/>
    <mergeCell ref="PNU17:POB17"/>
    <mergeCell ref="POC17:POJ17"/>
    <mergeCell ref="POK17:POR17"/>
    <mergeCell ref="POS17:POZ17"/>
    <mergeCell ref="PPA17:PPH17"/>
    <mergeCell ref="PPI17:PPP17"/>
    <mergeCell ref="PPQ17:PPX17"/>
    <mergeCell ref="PPY17:PQF17"/>
    <mergeCell ref="PQG17:PQN17"/>
    <mergeCell ref="PQO17:PQV17"/>
    <mergeCell ref="PQW17:PRD17"/>
    <mergeCell ref="PRE17:PRL17"/>
    <mergeCell ref="PRM17:PRT17"/>
    <mergeCell ref="PRU17:PSB17"/>
    <mergeCell ref="PSC17:PSJ17"/>
    <mergeCell ref="PSK17:PSR17"/>
    <mergeCell ref="PSS17:PSZ17"/>
    <mergeCell ref="PTA17:PTH17"/>
    <mergeCell ref="PTI17:PTP17"/>
    <mergeCell ref="PTQ17:PTX17"/>
    <mergeCell ref="PTY17:PUF17"/>
    <mergeCell ref="PUG17:PUN17"/>
    <mergeCell ref="PUO17:PUV17"/>
    <mergeCell ref="PUW17:PVD17"/>
    <mergeCell ref="PVE17:PVL17"/>
    <mergeCell ref="PVM17:PVT17"/>
    <mergeCell ref="PVU17:PWB17"/>
    <mergeCell ref="PWC17:PWJ17"/>
    <mergeCell ref="PWK17:PWR17"/>
    <mergeCell ref="PWS17:PWZ17"/>
    <mergeCell ref="PXA17:PXH17"/>
    <mergeCell ref="PXI17:PXP17"/>
    <mergeCell ref="PXQ17:PXX17"/>
    <mergeCell ref="PXY17:PYF17"/>
    <mergeCell ref="PYG17:PYN17"/>
    <mergeCell ref="PYO17:PYV17"/>
    <mergeCell ref="PYW17:PZD17"/>
    <mergeCell ref="PZE17:PZL17"/>
    <mergeCell ref="PZM17:PZT17"/>
    <mergeCell ref="PZU17:QAB17"/>
    <mergeCell ref="QAC17:QAJ17"/>
    <mergeCell ref="QAK17:QAR17"/>
    <mergeCell ref="QAS17:QAZ17"/>
    <mergeCell ref="QBA17:QBH17"/>
    <mergeCell ref="QBI17:QBP17"/>
    <mergeCell ref="QBQ17:QBX17"/>
    <mergeCell ref="QBY17:QCF17"/>
    <mergeCell ref="QCG17:QCN17"/>
    <mergeCell ref="QCO17:QCV17"/>
    <mergeCell ref="QCW17:QDD17"/>
    <mergeCell ref="QDE17:QDL17"/>
    <mergeCell ref="QDM17:QDT17"/>
    <mergeCell ref="QDU17:QEB17"/>
    <mergeCell ref="QEC17:QEJ17"/>
    <mergeCell ref="QEK17:QER17"/>
    <mergeCell ref="QES17:QEZ17"/>
    <mergeCell ref="QFA17:QFH17"/>
    <mergeCell ref="QFI17:QFP17"/>
    <mergeCell ref="QFQ17:QFX17"/>
    <mergeCell ref="QFY17:QGF17"/>
    <mergeCell ref="QGG17:QGN17"/>
    <mergeCell ref="QGO17:QGV17"/>
    <mergeCell ref="QGW17:QHD17"/>
    <mergeCell ref="QHE17:QHL17"/>
    <mergeCell ref="QHM17:QHT17"/>
    <mergeCell ref="QHU17:QIB17"/>
    <mergeCell ref="QIC17:QIJ17"/>
    <mergeCell ref="QIK17:QIR17"/>
    <mergeCell ref="QIS17:QIZ17"/>
    <mergeCell ref="QJA17:QJH17"/>
    <mergeCell ref="QJI17:QJP17"/>
    <mergeCell ref="QJQ17:QJX17"/>
    <mergeCell ref="QJY17:QKF17"/>
    <mergeCell ref="QKG17:QKN17"/>
    <mergeCell ref="QKO17:QKV17"/>
    <mergeCell ref="QKW17:QLD17"/>
    <mergeCell ref="QLE17:QLL17"/>
    <mergeCell ref="QLM17:QLT17"/>
    <mergeCell ref="QLU17:QMB17"/>
    <mergeCell ref="QMC17:QMJ17"/>
    <mergeCell ref="QMK17:QMR17"/>
    <mergeCell ref="QMS17:QMZ17"/>
    <mergeCell ref="QNA17:QNH17"/>
    <mergeCell ref="QNI17:QNP17"/>
    <mergeCell ref="QNQ17:QNX17"/>
    <mergeCell ref="QNY17:QOF17"/>
    <mergeCell ref="QOG17:QON17"/>
    <mergeCell ref="QOO17:QOV17"/>
    <mergeCell ref="QOW17:QPD17"/>
    <mergeCell ref="QPE17:QPL17"/>
    <mergeCell ref="QPM17:QPT17"/>
    <mergeCell ref="QPU17:QQB17"/>
    <mergeCell ref="QQC17:QQJ17"/>
    <mergeCell ref="QQK17:QQR17"/>
    <mergeCell ref="QQS17:QQZ17"/>
    <mergeCell ref="QRA17:QRH17"/>
    <mergeCell ref="QRI17:QRP17"/>
    <mergeCell ref="QRQ17:QRX17"/>
    <mergeCell ref="QRY17:QSF17"/>
    <mergeCell ref="QSG17:QSN17"/>
    <mergeCell ref="QSO17:QSV17"/>
    <mergeCell ref="QSW17:QTD17"/>
    <mergeCell ref="QTE17:QTL17"/>
    <mergeCell ref="QTM17:QTT17"/>
    <mergeCell ref="QTU17:QUB17"/>
    <mergeCell ref="QUC17:QUJ17"/>
    <mergeCell ref="QUK17:QUR17"/>
    <mergeCell ref="QUS17:QUZ17"/>
    <mergeCell ref="QVA17:QVH17"/>
    <mergeCell ref="QVI17:QVP17"/>
    <mergeCell ref="QVQ17:QVX17"/>
    <mergeCell ref="QVY17:QWF17"/>
    <mergeCell ref="QWG17:QWN17"/>
    <mergeCell ref="QWO17:QWV17"/>
    <mergeCell ref="QWW17:QXD17"/>
    <mergeCell ref="QXE17:QXL17"/>
    <mergeCell ref="QXM17:QXT17"/>
    <mergeCell ref="QXU17:QYB17"/>
    <mergeCell ref="QYC17:QYJ17"/>
    <mergeCell ref="QYK17:QYR17"/>
    <mergeCell ref="QYS17:QYZ17"/>
    <mergeCell ref="QZA17:QZH17"/>
    <mergeCell ref="QZI17:QZP17"/>
    <mergeCell ref="QZQ17:QZX17"/>
    <mergeCell ref="QZY17:RAF17"/>
    <mergeCell ref="RAG17:RAN17"/>
    <mergeCell ref="RAO17:RAV17"/>
    <mergeCell ref="RAW17:RBD17"/>
    <mergeCell ref="RBE17:RBL17"/>
    <mergeCell ref="RBM17:RBT17"/>
    <mergeCell ref="RBU17:RCB17"/>
    <mergeCell ref="RCC17:RCJ17"/>
    <mergeCell ref="RCK17:RCR17"/>
    <mergeCell ref="RCS17:RCZ17"/>
    <mergeCell ref="RDA17:RDH17"/>
    <mergeCell ref="RDI17:RDP17"/>
    <mergeCell ref="RDQ17:RDX17"/>
    <mergeCell ref="RDY17:REF17"/>
    <mergeCell ref="REG17:REN17"/>
    <mergeCell ref="REO17:REV17"/>
    <mergeCell ref="REW17:RFD17"/>
    <mergeCell ref="RFE17:RFL17"/>
    <mergeCell ref="RFM17:RFT17"/>
    <mergeCell ref="RFU17:RGB17"/>
    <mergeCell ref="RGC17:RGJ17"/>
    <mergeCell ref="RGK17:RGR17"/>
    <mergeCell ref="RGS17:RGZ17"/>
    <mergeCell ref="RHA17:RHH17"/>
    <mergeCell ref="RHI17:RHP17"/>
    <mergeCell ref="RHQ17:RHX17"/>
    <mergeCell ref="RHY17:RIF17"/>
    <mergeCell ref="RIG17:RIN17"/>
    <mergeCell ref="RIO17:RIV17"/>
    <mergeCell ref="RIW17:RJD17"/>
    <mergeCell ref="RJE17:RJL17"/>
    <mergeCell ref="RJM17:RJT17"/>
    <mergeCell ref="RJU17:RKB17"/>
    <mergeCell ref="RKC17:RKJ17"/>
    <mergeCell ref="RKK17:RKR17"/>
    <mergeCell ref="RKS17:RKZ17"/>
    <mergeCell ref="RLA17:RLH17"/>
    <mergeCell ref="RLI17:RLP17"/>
    <mergeCell ref="RLQ17:RLX17"/>
    <mergeCell ref="RLY17:RMF17"/>
    <mergeCell ref="RMG17:RMN17"/>
    <mergeCell ref="RMO17:RMV17"/>
    <mergeCell ref="RMW17:RND17"/>
    <mergeCell ref="RNE17:RNL17"/>
    <mergeCell ref="RNM17:RNT17"/>
    <mergeCell ref="RNU17:ROB17"/>
    <mergeCell ref="ROC17:ROJ17"/>
    <mergeCell ref="ROK17:ROR17"/>
    <mergeCell ref="ROS17:ROZ17"/>
    <mergeCell ref="RPA17:RPH17"/>
    <mergeCell ref="RPI17:RPP17"/>
    <mergeCell ref="RPQ17:RPX17"/>
    <mergeCell ref="RPY17:RQF17"/>
    <mergeCell ref="RQG17:RQN17"/>
    <mergeCell ref="RQO17:RQV17"/>
    <mergeCell ref="RQW17:RRD17"/>
    <mergeCell ref="RRE17:RRL17"/>
    <mergeCell ref="RRM17:RRT17"/>
    <mergeCell ref="RRU17:RSB17"/>
    <mergeCell ref="RSC17:RSJ17"/>
    <mergeCell ref="RSK17:RSR17"/>
    <mergeCell ref="RSS17:RSZ17"/>
    <mergeCell ref="RTA17:RTH17"/>
    <mergeCell ref="RTI17:RTP17"/>
    <mergeCell ref="RTQ17:RTX17"/>
    <mergeCell ref="RTY17:RUF17"/>
    <mergeCell ref="RUG17:RUN17"/>
    <mergeCell ref="RUO17:RUV17"/>
    <mergeCell ref="RUW17:RVD17"/>
    <mergeCell ref="RVE17:RVL17"/>
    <mergeCell ref="RVM17:RVT17"/>
    <mergeCell ref="RVU17:RWB17"/>
    <mergeCell ref="RWC17:RWJ17"/>
    <mergeCell ref="RWK17:RWR17"/>
    <mergeCell ref="RWS17:RWZ17"/>
    <mergeCell ref="RXA17:RXH17"/>
    <mergeCell ref="RXI17:RXP17"/>
    <mergeCell ref="RXQ17:RXX17"/>
    <mergeCell ref="RXY17:RYF17"/>
    <mergeCell ref="RYG17:RYN17"/>
    <mergeCell ref="RYO17:RYV17"/>
    <mergeCell ref="RYW17:RZD17"/>
    <mergeCell ref="RZE17:RZL17"/>
    <mergeCell ref="RZM17:RZT17"/>
    <mergeCell ref="RZU17:SAB17"/>
    <mergeCell ref="SAC17:SAJ17"/>
    <mergeCell ref="SAK17:SAR17"/>
    <mergeCell ref="SAS17:SAZ17"/>
    <mergeCell ref="SBA17:SBH17"/>
    <mergeCell ref="SBI17:SBP17"/>
    <mergeCell ref="SBQ17:SBX17"/>
    <mergeCell ref="SBY17:SCF17"/>
    <mergeCell ref="SCG17:SCN17"/>
    <mergeCell ref="SCO17:SCV17"/>
    <mergeCell ref="SCW17:SDD17"/>
    <mergeCell ref="SDE17:SDL17"/>
    <mergeCell ref="SDM17:SDT17"/>
    <mergeCell ref="SDU17:SEB17"/>
    <mergeCell ref="SEC17:SEJ17"/>
    <mergeCell ref="SEK17:SER17"/>
    <mergeCell ref="SES17:SEZ17"/>
    <mergeCell ref="SFA17:SFH17"/>
    <mergeCell ref="SFI17:SFP17"/>
    <mergeCell ref="SFQ17:SFX17"/>
    <mergeCell ref="SFY17:SGF17"/>
    <mergeCell ref="SGG17:SGN17"/>
    <mergeCell ref="SGO17:SGV17"/>
    <mergeCell ref="SGW17:SHD17"/>
    <mergeCell ref="SHE17:SHL17"/>
    <mergeCell ref="SHM17:SHT17"/>
    <mergeCell ref="SHU17:SIB17"/>
    <mergeCell ref="SIC17:SIJ17"/>
    <mergeCell ref="SIK17:SIR17"/>
    <mergeCell ref="SIS17:SIZ17"/>
    <mergeCell ref="SJA17:SJH17"/>
    <mergeCell ref="SJI17:SJP17"/>
    <mergeCell ref="SJQ17:SJX17"/>
    <mergeCell ref="SJY17:SKF17"/>
    <mergeCell ref="SKG17:SKN17"/>
    <mergeCell ref="SKO17:SKV17"/>
    <mergeCell ref="SKW17:SLD17"/>
    <mergeCell ref="SLE17:SLL17"/>
    <mergeCell ref="SLM17:SLT17"/>
    <mergeCell ref="SLU17:SMB17"/>
    <mergeCell ref="SMC17:SMJ17"/>
    <mergeCell ref="SMK17:SMR17"/>
    <mergeCell ref="SMS17:SMZ17"/>
    <mergeCell ref="SNA17:SNH17"/>
    <mergeCell ref="SNI17:SNP17"/>
    <mergeCell ref="SNQ17:SNX17"/>
    <mergeCell ref="SNY17:SOF17"/>
    <mergeCell ref="SOG17:SON17"/>
    <mergeCell ref="SOO17:SOV17"/>
    <mergeCell ref="SOW17:SPD17"/>
    <mergeCell ref="SPE17:SPL17"/>
    <mergeCell ref="SPM17:SPT17"/>
    <mergeCell ref="SPU17:SQB17"/>
    <mergeCell ref="SQC17:SQJ17"/>
    <mergeCell ref="SQK17:SQR17"/>
    <mergeCell ref="SQS17:SQZ17"/>
    <mergeCell ref="SRA17:SRH17"/>
    <mergeCell ref="SRI17:SRP17"/>
    <mergeCell ref="SRQ17:SRX17"/>
    <mergeCell ref="SRY17:SSF17"/>
    <mergeCell ref="SSG17:SSN17"/>
    <mergeCell ref="SSO17:SSV17"/>
    <mergeCell ref="SSW17:STD17"/>
    <mergeCell ref="STE17:STL17"/>
    <mergeCell ref="STM17:STT17"/>
    <mergeCell ref="STU17:SUB17"/>
    <mergeCell ref="SUC17:SUJ17"/>
    <mergeCell ref="SUK17:SUR17"/>
    <mergeCell ref="SUS17:SUZ17"/>
    <mergeCell ref="SVA17:SVH17"/>
    <mergeCell ref="SVI17:SVP17"/>
    <mergeCell ref="SVQ17:SVX17"/>
    <mergeCell ref="SVY17:SWF17"/>
    <mergeCell ref="SWG17:SWN17"/>
    <mergeCell ref="SWO17:SWV17"/>
    <mergeCell ref="SWW17:SXD17"/>
    <mergeCell ref="SXE17:SXL17"/>
    <mergeCell ref="SXM17:SXT17"/>
    <mergeCell ref="SXU17:SYB17"/>
    <mergeCell ref="SYC17:SYJ17"/>
    <mergeCell ref="SYK17:SYR17"/>
    <mergeCell ref="SYS17:SYZ17"/>
    <mergeCell ref="SZA17:SZH17"/>
    <mergeCell ref="SZI17:SZP17"/>
    <mergeCell ref="SZQ17:SZX17"/>
    <mergeCell ref="SZY17:TAF17"/>
    <mergeCell ref="TAG17:TAN17"/>
    <mergeCell ref="TAO17:TAV17"/>
    <mergeCell ref="TAW17:TBD17"/>
    <mergeCell ref="TBE17:TBL17"/>
    <mergeCell ref="TBM17:TBT17"/>
    <mergeCell ref="TBU17:TCB17"/>
    <mergeCell ref="TCC17:TCJ17"/>
    <mergeCell ref="TCK17:TCR17"/>
    <mergeCell ref="TCS17:TCZ17"/>
    <mergeCell ref="TDA17:TDH17"/>
    <mergeCell ref="TDI17:TDP17"/>
    <mergeCell ref="TDQ17:TDX17"/>
    <mergeCell ref="TDY17:TEF17"/>
    <mergeCell ref="TEG17:TEN17"/>
    <mergeCell ref="TEO17:TEV17"/>
    <mergeCell ref="TEW17:TFD17"/>
    <mergeCell ref="TFE17:TFL17"/>
    <mergeCell ref="TFM17:TFT17"/>
    <mergeCell ref="TFU17:TGB17"/>
    <mergeCell ref="TGC17:TGJ17"/>
    <mergeCell ref="TGK17:TGR17"/>
    <mergeCell ref="TGS17:TGZ17"/>
    <mergeCell ref="THA17:THH17"/>
    <mergeCell ref="THI17:THP17"/>
    <mergeCell ref="THQ17:THX17"/>
    <mergeCell ref="THY17:TIF17"/>
    <mergeCell ref="TIG17:TIN17"/>
    <mergeCell ref="TIO17:TIV17"/>
    <mergeCell ref="TIW17:TJD17"/>
    <mergeCell ref="TJE17:TJL17"/>
    <mergeCell ref="TJM17:TJT17"/>
    <mergeCell ref="TJU17:TKB17"/>
    <mergeCell ref="TKC17:TKJ17"/>
    <mergeCell ref="TKK17:TKR17"/>
    <mergeCell ref="TKS17:TKZ17"/>
    <mergeCell ref="TLA17:TLH17"/>
    <mergeCell ref="TLI17:TLP17"/>
    <mergeCell ref="TLQ17:TLX17"/>
    <mergeCell ref="TLY17:TMF17"/>
    <mergeCell ref="TMG17:TMN17"/>
    <mergeCell ref="TMO17:TMV17"/>
    <mergeCell ref="TMW17:TND17"/>
    <mergeCell ref="TNE17:TNL17"/>
    <mergeCell ref="TNM17:TNT17"/>
    <mergeCell ref="TNU17:TOB17"/>
    <mergeCell ref="TOC17:TOJ17"/>
    <mergeCell ref="TOK17:TOR17"/>
    <mergeCell ref="TOS17:TOZ17"/>
    <mergeCell ref="TPA17:TPH17"/>
    <mergeCell ref="TPI17:TPP17"/>
    <mergeCell ref="TPQ17:TPX17"/>
    <mergeCell ref="TPY17:TQF17"/>
    <mergeCell ref="TQG17:TQN17"/>
    <mergeCell ref="TQO17:TQV17"/>
    <mergeCell ref="TQW17:TRD17"/>
    <mergeCell ref="TRE17:TRL17"/>
    <mergeCell ref="TRM17:TRT17"/>
    <mergeCell ref="TRU17:TSB17"/>
    <mergeCell ref="TSC17:TSJ17"/>
    <mergeCell ref="TSK17:TSR17"/>
    <mergeCell ref="TSS17:TSZ17"/>
    <mergeCell ref="TTA17:TTH17"/>
    <mergeCell ref="TTI17:TTP17"/>
    <mergeCell ref="TTQ17:TTX17"/>
    <mergeCell ref="TTY17:TUF17"/>
    <mergeCell ref="TUG17:TUN17"/>
    <mergeCell ref="TUO17:TUV17"/>
    <mergeCell ref="TUW17:TVD17"/>
    <mergeCell ref="TVE17:TVL17"/>
    <mergeCell ref="TVM17:TVT17"/>
    <mergeCell ref="TVU17:TWB17"/>
    <mergeCell ref="TWC17:TWJ17"/>
    <mergeCell ref="TWK17:TWR17"/>
    <mergeCell ref="TWS17:TWZ17"/>
    <mergeCell ref="TXA17:TXH17"/>
    <mergeCell ref="TXI17:TXP17"/>
    <mergeCell ref="TXQ17:TXX17"/>
    <mergeCell ref="TXY17:TYF17"/>
    <mergeCell ref="TYG17:TYN17"/>
    <mergeCell ref="TYO17:TYV17"/>
    <mergeCell ref="TYW17:TZD17"/>
    <mergeCell ref="TZE17:TZL17"/>
    <mergeCell ref="TZM17:TZT17"/>
    <mergeCell ref="TZU17:UAB17"/>
    <mergeCell ref="UAC17:UAJ17"/>
    <mergeCell ref="UAK17:UAR17"/>
    <mergeCell ref="UAS17:UAZ17"/>
    <mergeCell ref="UBA17:UBH17"/>
    <mergeCell ref="UBI17:UBP17"/>
    <mergeCell ref="UBQ17:UBX17"/>
    <mergeCell ref="UBY17:UCF17"/>
    <mergeCell ref="UCG17:UCN17"/>
    <mergeCell ref="UCO17:UCV17"/>
    <mergeCell ref="UCW17:UDD17"/>
    <mergeCell ref="UDE17:UDL17"/>
    <mergeCell ref="UDM17:UDT17"/>
    <mergeCell ref="UDU17:UEB17"/>
    <mergeCell ref="UEC17:UEJ17"/>
    <mergeCell ref="UEK17:UER17"/>
    <mergeCell ref="UES17:UEZ17"/>
    <mergeCell ref="UFA17:UFH17"/>
    <mergeCell ref="UFI17:UFP17"/>
    <mergeCell ref="UFQ17:UFX17"/>
    <mergeCell ref="UFY17:UGF17"/>
    <mergeCell ref="UGG17:UGN17"/>
    <mergeCell ref="UGO17:UGV17"/>
    <mergeCell ref="UGW17:UHD17"/>
    <mergeCell ref="UHE17:UHL17"/>
    <mergeCell ref="UHM17:UHT17"/>
    <mergeCell ref="UHU17:UIB17"/>
    <mergeCell ref="UIC17:UIJ17"/>
    <mergeCell ref="UIK17:UIR17"/>
    <mergeCell ref="UIS17:UIZ17"/>
    <mergeCell ref="UJA17:UJH17"/>
    <mergeCell ref="UJI17:UJP17"/>
    <mergeCell ref="UJQ17:UJX17"/>
    <mergeCell ref="UJY17:UKF17"/>
    <mergeCell ref="UKG17:UKN17"/>
    <mergeCell ref="UKO17:UKV17"/>
    <mergeCell ref="UKW17:ULD17"/>
    <mergeCell ref="ULE17:ULL17"/>
    <mergeCell ref="ULM17:ULT17"/>
    <mergeCell ref="ULU17:UMB17"/>
    <mergeCell ref="UMC17:UMJ17"/>
    <mergeCell ref="UMK17:UMR17"/>
    <mergeCell ref="UMS17:UMZ17"/>
    <mergeCell ref="UNA17:UNH17"/>
    <mergeCell ref="UNI17:UNP17"/>
    <mergeCell ref="UNQ17:UNX17"/>
    <mergeCell ref="UNY17:UOF17"/>
    <mergeCell ref="UOG17:UON17"/>
    <mergeCell ref="UOO17:UOV17"/>
    <mergeCell ref="UOW17:UPD17"/>
    <mergeCell ref="UPE17:UPL17"/>
    <mergeCell ref="UPM17:UPT17"/>
    <mergeCell ref="UPU17:UQB17"/>
    <mergeCell ref="UQC17:UQJ17"/>
    <mergeCell ref="UQK17:UQR17"/>
    <mergeCell ref="UQS17:UQZ17"/>
    <mergeCell ref="URA17:URH17"/>
    <mergeCell ref="URI17:URP17"/>
    <mergeCell ref="URQ17:URX17"/>
    <mergeCell ref="URY17:USF17"/>
    <mergeCell ref="USG17:USN17"/>
    <mergeCell ref="USO17:USV17"/>
    <mergeCell ref="USW17:UTD17"/>
    <mergeCell ref="UTE17:UTL17"/>
    <mergeCell ref="UTM17:UTT17"/>
    <mergeCell ref="UTU17:UUB17"/>
    <mergeCell ref="UUC17:UUJ17"/>
    <mergeCell ref="UUK17:UUR17"/>
    <mergeCell ref="UUS17:UUZ17"/>
    <mergeCell ref="UVA17:UVH17"/>
    <mergeCell ref="UVI17:UVP17"/>
    <mergeCell ref="UVQ17:UVX17"/>
    <mergeCell ref="UVY17:UWF17"/>
    <mergeCell ref="UWG17:UWN17"/>
    <mergeCell ref="UWO17:UWV17"/>
    <mergeCell ref="UWW17:UXD17"/>
    <mergeCell ref="UXE17:UXL17"/>
    <mergeCell ref="UXM17:UXT17"/>
    <mergeCell ref="UXU17:UYB17"/>
    <mergeCell ref="UYC17:UYJ17"/>
    <mergeCell ref="UYK17:UYR17"/>
    <mergeCell ref="UYS17:UYZ17"/>
    <mergeCell ref="UZA17:UZH17"/>
    <mergeCell ref="UZI17:UZP17"/>
    <mergeCell ref="UZQ17:UZX17"/>
    <mergeCell ref="UZY17:VAF17"/>
    <mergeCell ref="VAG17:VAN17"/>
    <mergeCell ref="VAO17:VAV17"/>
    <mergeCell ref="VAW17:VBD17"/>
    <mergeCell ref="VBE17:VBL17"/>
    <mergeCell ref="VBM17:VBT17"/>
    <mergeCell ref="VBU17:VCB17"/>
    <mergeCell ref="VCC17:VCJ17"/>
    <mergeCell ref="VCK17:VCR17"/>
    <mergeCell ref="VCS17:VCZ17"/>
    <mergeCell ref="VDA17:VDH17"/>
    <mergeCell ref="VDI17:VDP17"/>
    <mergeCell ref="VDQ17:VDX17"/>
    <mergeCell ref="VDY17:VEF17"/>
    <mergeCell ref="VEG17:VEN17"/>
    <mergeCell ref="VEO17:VEV17"/>
    <mergeCell ref="VEW17:VFD17"/>
    <mergeCell ref="VFE17:VFL17"/>
    <mergeCell ref="VFM17:VFT17"/>
    <mergeCell ref="VFU17:VGB17"/>
    <mergeCell ref="VGC17:VGJ17"/>
    <mergeCell ref="VGK17:VGR17"/>
    <mergeCell ref="VGS17:VGZ17"/>
    <mergeCell ref="VHA17:VHH17"/>
    <mergeCell ref="VHI17:VHP17"/>
    <mergeCell ref="VHQ17:VHX17"/>
    <mergeCell ref="VHY17:VIF17"/>
    <mergeCell ref="VIG17:VIN17"/>
    <mergeCell ref="VIO17:VIV17"/>
    <mergeCell ref="VIW17:VJD17"/>
    <mergeCell ref="VJE17:VJL17"/>
    <mergeCell ref="VJM17:VJT17"/>
    <mergeCell ref="VJU17:VKB17"/>
    <mergeCell ref="VKC17:VKJ17"/>
    <mergeCell ref="VKK17:VKR17"/>
    <mergeCell ref="VKS17:VKZ17"/>
    <mergeCell ref="VLA17:VLH17"/>
    <mergeCell ref="VLI17:VLP17"/>
    <mergeCell ref="VLQ17:VLX17"/>
    <mergeCell ref="VLY17:VMF17"/>
    <mergeCell ref="VMG17:VMN17"/>
    <mergeCell ref="VMO17:VMV17"/>
    <mergeCell ref="VMW17:VND17"/>
    <mergeCell ref="VNE17:VNL17"/>
    <mergeCell ref="VNM17:VNT17"/>
    <mergeCell ref="VNU17:VOB17"/>
    <mergeCell ref="VOC17:VOJ17"/>
    <mergeCell ref="VOK17:VOR17"/>
    <mergeCell ref="VOS17:VOZ17"/>
    <mergeCell ref="VPA17:VPH17"/>
    <mergeCell ref="VPI17:VPP17"/>
    <mergeCell ref="VPQ17:VPX17"/>
    <mergeCell ref="VPY17:VQF17"/>
    <mergeCell ref="VQG17:VQN17"/>
    <mergeCell ref="VQO17:VQV17"/>
    <mergeCell ref="VQW17:VRD17"/>
    <mergeCell ref="VRE17:VRL17"/>
    <mergeCell ref="VRM17:VRT17"/>
    <mergeCell ref="VRU17:VSB17"/>
    <mergeCell ref="VSC17:VSJ17"/>
    <mergeCell ref="VSK17:VSR17"/>
    <mergeCell ref="VSS17:VSZ17"/>
    <mergeCell ref="VTA17:VTH17"/>
    <mergeCell ref="VTI17:VTP17"/>
    <mergeCell ref="VTQ17:VTX17"/>
    <mergeCell ref="VTY17:VUF17"/>
    <mergeCell ref="VUG17:VUN17"/>
    <mergeCell ref="VUO17:VUV17"/>
    <mergeCell ref="VUW17:VVD17"/>
    <mergeCell ref="VVE17:VVL17"/>
    <mergeCell ref="VVM17:VVT17"/>
    <mergeCell ref="VVU17:VWB17"/>
    <mergeCell ref="VWC17:VWJ17"/>
    <mergeCell ref="VWK17:VWR17"/>
    <mergeCell ref="VWS17:VWZ17"/>
    <mergeCell ref="VXA17:VXH17"/>
    <mergeCell ref="VXI17:VXP17"/>
    <mergeCell ref="VXQ17:VXX17"/>
    <mergeCell ref="VXY17:VYF17"/>
    <mergeCell ref="VYG17:VYN17"/>
    <mergeCell ref="VYO17:VYV17"/>
    <mergeCell ref="VYW17:VZD17"/>
    <mergeCell ref="VZE17:VZL17"/>
    <mergeCell ref="VZM17:VZT17"/>
    <mergeCell ref="VZU17:WAB17"/>
    <mergeCell ref="WAC17:WAJ17"/>
    <mergeCell ref="WAK17:WAR17"/>
    <mergeCell ref="WAS17:WAZ17"/>
    <mergeCell ref="WBA17:WBH17"/>
    <mergeCell ref="WBI17:WBP17"/>
    <mergeCell ref="WBQ17:WBX17"/>
    <mergeCell ref="WBY17:WCF17"/>
    <mergeCell ref="WCG17:WCN17"/>
    <mergeCell ref="WCO17:WCV17"/>
    <mergeCell ref="WCW17:WDD17"/>
    <mergeCell ref="WDE17:WDL17"/>
    <mergeCell ref="WDM17:WDT17"/>
    <mergeCell ref="WDU17:WEB17"/>
    <mergeCell ref="WEC17:WEJ17"/>
    <mergeCell ref="WEK17:WER17"/>
    <mergeCell ref="WES17:WEZ17"/>
    <mergeCell ref="WFA17:WFH17"/>
    <mergeCell ref="WFI17:WFP17"/>
    <mergeCell ref="WFQ17:WFX17"/>
    <mergeCell ref="WFY17:WGF17"/>
    <mergeCell ref="WGG17:WGN17"/>
    <mergeCell ref="WGO17:WGV17"/>
    <mergeCell ref="WGW17:WHD17"/>
    <mergeCell ref="WHE17:WHL17"/>
    <mergeCell ref="WHM17:WHT17"/>
    <mergeCell ref="WHU17:WIB17"/>
    <mergeCell ref="WIC17:WIJ17"/>
    <mergeCell ref="WIK17:WIR17"/>
    <mergeCell ref="WIS17:WIZ17"/>
    <mergeCell ref="WJA17:WJH17"/>
    <mergeCell ref="WJI17:WJP17"/>
    <mergeCell ref="WJQ17:WJX17"/>
    <mergeCell ref="WJY17:WKF17"/>
    <mergeCell ref="WKG17:WKN17"/>
    <mergeCell ref="WKO17:WKV17"/>
    <mergeCell ref="WKW17:WLD17"/>
    <mergeCell ref="WLE17:WLL17"/>
    <mergeCell ref="WLM17:WLT17"/>
    <mergeCell ref="WLU17:WMB17"/>
    <mergeCell ref="WMC17:WMJ17"/>
    <mergeCell ref="WMK17:WMR17"/>
    <mergeCell ref="WMS17:WMZ17"/>
    <mergeCell ref="WNA17:WNH17"/>
    <mergeCell ref="WNI17:WNP17"/>
    <mergeCell ref="WNQ17:WNX17"/>
    <mergeCell ref="WNY17:WOF17"/>
    <mergeCell ref="WOG17:WON17"/>
    <mergeCell ref="WOO17:WOV17"/>
    <mergeCell ref="WOW17:WPD17"/>
    <mergeCell ref="WPE17:WPL17"/>
    <mergeCell ref="WPM17:WPT17"/>
    <mergeCell ref="WPU17:WQB17"/>
    <mergeCell ref="WQC17:WQJ17"/>
    <mergeCell ref="WQK17:WQR17"/>
    <mergeCell ref="WQS17:WQZ17"/>
    <mergeCell ref="WRA17:WRH17"/>
    <mergeCell ref="WRI17:WRP17"/>
    <mergeCell ref="WRQ17:WRX17"/>
    <mergeCell ref="WRY17:WSF17"/>
    <mergeCell ref="WSG17:WSN17"/>
    <mergeCell ref="WSO17:WSV17"/>
    <mergeCell ref="WSW17:WTD17"/>
    <mergeCell ref="WTE17:WTL17"/>
    <mergeCell ref="WTM17:WTT17"/>
    <mergeCell ref="WTU17:WUB17"/>
    <mergeCell ref="WUC17:WUJ17"/>
    <mergeCell ref="WUK17:WUR17"/>
    <mergeCell ref="WUS17:WUZ17"/>
    <mergeCell ref="WVA17:WVH17"/>
    <mergeCell ref="WVI17:WVP17"/>
    <mergeCell ref="WVQ17:WVX17"/>
    <mergeCell ref="WVY17:WWF17"/>
    <mergeCell ref="WWG17:WWN17"/>
    <mergeCell ref="WWO17:WWV17"/>
    <mergeCell ref="WWW17:WXD17"/>
    <mergeCell ref="WXE17:WXL17"/>
    <mergeCell ref="WXM17:WXT17"/>
    <mergeCell ref="WXU17:WYB17"/>
    <mergeCell ref="WYC17:WYJ17"/>
    <mergeCell ref="WYK17:WYR17"/>
    <mergeCell ref="WYS17:WYZ17"/>
    <mergeCell ref="WZA17:WZH17"/>
    <mergeCell ref="WZI17:WZP17"/>
    <mergeCell ref="WZQ17:WZX17"/>
    <mergeCell ref="WZY17:XAF17"/>
    <mergeCell ref="XAG17:XAN17"/>
    <mergeCell ref="XAO17:XAV17"/>
    <mergeCell ref="XAW17:XBD17"/>
    <mergeCell ref="XBE17:XBL17"/>
    <mergeCell ref="XBM17:XBT17"/>
    <mergeCell ref="XBU17:XCB17"/>
    <mergeCell ref="XCC17:XCJ17"/>
    <mergeCell ref="XCK17:XCR17"/>
    <mergeCell ref="XCS17:XCZ17"/>
    <mergeCell ref="XDA17:XDH17"/>
    <mergeCell ref="XDI17:XDP17"/>
    <mergeCell ref="XDQ17:XDX17"/>
    <mergeCell ref="XDY17:XEF17"/>
    <mergeCell ref="XEG17:XEN17"/>
    <mergeCell ref="XEO17:XEV17"/>
    <mergeCell ref="XEW17:XFD17"/>
    <mergeCell ref="A18:H18"/>
    <mergeCell ref="I18:P18"/>
    <mergeCell ref="Q18:X18"/>
    <mergeCell ref="Y18:AF18"/>
    <mergeCell ref="AG18:AN18"/>
    <mergeCell ref="AO18:AV18"/>
    <mergeCell ref="AW18:BD18"/>
    <mergeCell ref="BE18:BL18"/>
    <mergeCell ref="BM18:BT18"/>
    <mergeCell ref="BU18:CB18"/>
    <mergeCell ref="CC18:CJ18"/>
    <mergeCell ref="CK18:CR18"/>
    <mergeCell ref="CS18:CZ18"/>
    <mergeCell ref="DA18:DH18"/>
    <mergeCell ref="DI18:DP18"/>
    <mergeCell ref="DQ18:DX18"/>
    <mergeCell ref="DY18:EF18"/>
    <mergeCell ref="EG18:EN18"/>
    <mergeCell ref="EO18:EV18"/>
    <mergeCell ref="EW18:FD18"/>
    <mergeCell ref="FE18:FL18"/>
    <mergeCell ref="FM18:FT18"/>
    <mergeCell ref="FU18:GB18"/>
    <mergeCell ref="GC18:GJ18"/>
    <mergeCell ref="GK18:GR18"/>
    <mergeCell ref="GS18:GZ18"/>
    <mergeCell ref="HA18:HH18"/>
    <mergeCell ref="HI18:HP18"/>
    <mergeCell ref="HQ18:HX18"/>
    <mergeCell ref="HY18:IF18"/>
    <mergeCell ref="IG18:IN18"/>
    <mergeCell ref="IO18:IV18"/>
    <mergeCell ref="IW18:JD18"/>
    <mergeCell ref="JE18:JL18"/>
    <mergeCell ref="JM18:JT18"/>
    <mergeCell ref="JU18:KB18"/>
    <mergeCell ref="KC18:KJ18"/>
    <mergeCell ref="KK18:KR18"/>
    <mergeCell ref="KS18:KZ18"/>
    <mergeCell ref="LA18:LH18"/>
    <mergeCell ref="LI18:LP18"/>
    <mergeCell ref="LQ18:LX18"/>
    <mergeCell ref="LY18:MF18"/>
    <mergeCell ref="MG18:MN18"/>
    <mergeCell ref="MO18:MV18"/>
    <mergeCell ref="MW18:ND18"/>
    <mergeCell ref="NE18:NL18"/>
    <mergeCell ref="NM18:NT18"/>
    <mergeCell ref="NU18:OB18"/>
    <mergeCell ref="OC18:OJ18"/>
    <mergeCell ref="OK18:OR18"/>
    <mergeCell ref="OS18:OZ18"/>
    <mergeCell ref="PA18:PH18"/>
    <mergeCell ref="PI18:PP18"/>
    <mergeCell ref="PQ18:PX18"/>
    <mergeCell ref="PY18:QF18"/>
    <mergeCell ref="QG18:QN18"/>
    <mergeCell ref="QO18:QV18"/>
    <mergeCell ref="QW18:RD18"/>
    <mergeCell ref="RE18:RL18"/>
    <mergeCell ref="RM18:RT18"/>
    <mergeCell ref="RU18:SB18"/>
    <mergeCell ref="SC18:SJ18"/>
    <mergeCell ref="SK18:SR18"/>
    <mergeCell ref="SS18:SZ18"/>
    <mergeCell ref="TA18:TH18"/>
    <mergeCell ref="TI18:TP18"/>
    <mergeCell ref="TQ18:TX18"/>
    <mergeCell ref="TY18:UF18"/>
    <mergeCell ref="UG18:UN18"/>
    <mergeCell ref="UO18:UV18"/>
    <mergeCell ref="UW18:VD18"/>
    <mergeCell ref="VE18:VL18"/>
    <mergeCell ref="VM18:VT18"/>
    <mergeCell ref="VU18:WB18"/>
    <mergeCell ref="WC18:WJ18"/>
    <mergeCell ref="WK18:WR18"/>
    <mergeCell ref="WS18:WZ18"/>
    <mergeCell ref="XA18:XH18"/>
    <mergeCell ref="XI18:XP18"/>
    <mergeCell ref="XQ18:XX18"/>
    <mergeCell ref="XY18:YF18"/>
    <mergeCell ref="YG18:YN18"/>
    <mergeCell ref="YO18:YV18"/>
    <mergeCell ref="YW18:ZD18"/>
    <mergeCell ref="ZE18:ZL18"/>
    <mergeCell ref="ZM18:ZT18"/>
    <mergeCell ref="ZU18:AAB18"/>
    <mergeCell ref="AAC18:AAJ18"/>
    <mergeCell ref="AAK18:AAR18"/>
    <mergeCell ref="AAS18:AAZ18"/>
    <mergeCell ref="ABA18:ABH18"/>
    <mergeCell ref="ABI18:ABP18"/>
    <mergeCell ref="ABQ18:ABX18"/>
    <mergeCell ref="ABY18:ACF18"/>
    <mergeCell ref="ACG18:ACN18"/>
    <mergeCell ref="ACO18:ACV18"/>
    <mergeCell ref="ACW18:ADD18"/>
    <mergeCell ref="ADE18:ADL18"/>
    <mergeCell ref="ADM18:ADT18"/>
    <mergeCell ref="ADU18:AEB18"/>
    <mergeCell ref="AEC18:AEJ18"/>
    <mergeCell ref="AEK18:AER18"/>
    <mergeCell ref="AES18:AEZ18"/>
    <mergeCell ref="AFA18:AFH18"/>
    <mergeCell ref="AFI18:AFP18"/>
    <mergeCell ref="AFQ18:AFX18"/>
    <mergeCell ref="AFY18:AGF18"/>
    <mergeCell ref="AGG18:AGN18"/>
    <mergeCell ref="AGO18:AGV18"/>
    <mergeCell ref="AGW18:AHD18"/>
    <mergeCell ref="AHE18:AHL18"/>
    <mergeCell ref="AHM18:AHT18"/>
    <mergeCell ref="AHU18:AIB18"/>
    <mergeCell ref="AIC18:AIJ18"/>
    <mergeCell ref="AIK18:AIR18"/>
    <mergeCell ref="AIS18:AIZ18"/>
    <mergeCell ref="AJA18:AJH18"/>
    <mergeCell ref="AJI18:AJP18"/>
    <mergeCell ref="AJQ18:AJX18"/>
    <mergeCell ref="AJY18:AKF18"/>
    <mergeCell ref="AKG18:AKN18"/>
    <mergeCell ref="AKO18:AKV18"/>
    <mergeCell ref="AKW18:ALD18"/>
    <mergeCell ref="ALE18:ALL18"/>
    <mergeCell ref="ALM18:ALT18"/>
    <mergeCell ref="ALU18:AMB18"/>
    <mergeCell ref="AMC18:AMJ18"/>
    <mergeCell ref="AMK18:AMR18"/>
    <mergeCell ref="AMS18:AMZ18"/>
    <mergeCell ref="ANA18:ANH18"/>
    <mergeCell ref="ANI18:ANP18"/>
    <mergeCell ref="ANQ18:ANX18"/>
    <mergeCell ref="ANY18:AOF18"/>
    <mergeCell ref="AOG18:AON18"/>
    <mergeCell ref="AOO18:AOV18"/>
    <mergeCell ref="AOW18:APD18"/>
    <mergeCell ref="APE18:APL18"/>
    <mergeCell ref="APM18:APT18"/>
    <mergeCell ref="APU18:AQB18"/>
    <mergeCell ref="AQC18:AQJ18"/>
    <mergeCell ref="AQK18:AQR18"/>
    <mergeCell ref="AQS18:AQZ18"/>
    <mergeCell ref="ARA18:ARH18"/>
    <mergeCell ref="ARI18:ARP18"/>
    <mergeCell ref="ARQ18:ARX18"/>
    <mergeCell ref="ARY18:ASF18"/>
    <mergeCell ref="ASG18:ASN18"/>
    <mergeCell ref="ASO18:ASV18"/>
    <mergeCell ref="ASW18:ATD18"/>
    <mergeCell ref="ATE18:ATL18"/>
    <mergeCell ref="ATM18:ATT18"/>
    <mergeCell ref="ATU18:AUB18"/>
    <mergeCell ref="AUC18:AUJ18"/>
    <mergeCell ref="AUK18:AUR18"/>
    <mergeCell ref="AUS18:AUZ18"/>
    <mergeCell ref="AVA18:AVH18"/>
    <mergeCell ref="AVI18:AVP18"/>
    <mergeCell ref="AVQ18:AVX18"/>
    <mergeCell ref="AVY18:AWF18"/>
    <mergeCell ref="AWG18:AWN18"/>
    <mergeCell ref="AWO18:AWV18"/>
    <mergeCell ref="AWW18:AXD18"/>
    <mergeCell ref="AXE18:AXL18"/>
    <mergeCell ref="AXM18:AXT18"/>
    <mergeCell ref="AXU18:AYB18"/>
    <mergeCell ref="AYC18:AYJ18"/>
    <mergeCell ref="AYK18:AYR18"/>
    <mergeCell ref="AYS18:AYZ18"/>
    <mergeCell ref="AZA18:AZH18"/>
    <mergeCell ref="AZI18:AZP18"/>
    <mergeCell ref="AZQ18:AZX18"/>
    <mergeCell ref="AZY18:BAF18"/>
    <mergeCell ref="BAG18:BAN18"/>
    <mergeCell ref="BAO18:BAV18"/>
    <mergeCell ref="BAW18:BBD18"/>
    <mergeCell ref="BBE18:BBL18"/>
    <mergeCell ref="BBM18:BBT18"/>
    <mergeCell ref="BBU18:BCB18"/>
    <mergeCell ref="BCC18:BCJ18"/>
    <mergeCell ref="BCK18:BCR18"/>
    <mergeCell ref="BCS18:BCZ18"/>
    <mergeCell ref="BDA18:BDH18"/>
    <mergeCell ref="BDI18:BDP18"/>
    <mergeCell ref="BDQ18:BDX18"/>
    <mergeCell ref="BDY18:BEF18"/>
    <mergeCell ref="BEG18:BEN18"/>
    <mergeCell ref="BEO18:BEV18"/>
    <mergeCell ref="BEW18:BFD18"/>
    <mergeCell ref="BFE18:BFL18"/>
    <mergeCell ref="BFM18:BFT18"/>
    <mergeCell ref="BFU18:BGB18"/>
    <mergeCell ref="BGC18:BGJ18"/>
    <mergeCell ref="BGK18:BGR18"/>
    <mergeCell ref="BGS18:BGZ18"/>
    <mergeCell ref="BHA18:BHH18"/>
    <mergeCell ref="BHI18:BHP18"/>
    <mergeCell ref="BHQ18:BHX18"/>
    <mergeCell ref="BHY18:BIF18"/>
    <mergeCell ref="BIG18:BIN18"/>
    <mergeCell ref="BIO18:BIV18"/>
    <mergeCell ref="BIW18:BJD18"/>
    <mergeCell ref="BJE18:BJL18"/>
    <mergeCell ref="BJM18:BJT18"/>
    <mergeCell ref="BJU18:BKB18"/>
    <mergeCell ref="BKC18:BKJ18"/>
    <mergeCell ref="BKK18:BKR18"/>
    <mergeCell ref="BKS18:BKZ18"/>
    <mergeCell ref="BLA18:BLH18"/>
    <mergeCell ref="BLI18:BLP18"/>
    <mergeCell ref="BLQ18:BLX18"/>
    <mergeCell ref="BLY18:BMF18"/>
    <mergeCell ref="BMG18:BMN18"/>
    <mergeCell ref="BMO18:BMV18"/>
    <mergeCell ref="BMW18:BND18"/>
    <mergeCell ref="BNE18:BNL18"/>
    <mergeCell ref="BNM18:BNT18"/>
    <mergeCell ref="BNU18:BOB18"/>
    <mergeCell ref="BOC18:BOJ18"/>
    <mergeCell ref="BOK18:BOR18"/>
    <mergeCell ref="BOS18:BOZ18"/>
    <mergeCell ref="BPA18:BPH18"/>
    <mergeCell ref="BPI18:BPP18"/>
    <mergeCell ref="BPQ18:BPX18"/>
    <mergeCell ref="BPY18:BQF18"/>
    <mergeCell ref="BQG18:BQN18"/>
    <mergeCell ref="BQO18:BQV18"/>
    <mergeCell ref="BQW18:BRD18"/>
    <mergeCell ref="BRE18:BRL18"/>
    <mergeCell ref="BRM18:BRT18"/>
    <mergeCell ref="BRU18:BSB18"/>
    <mergeCell ref="BSC18:BSJ18"/>
    <mergeCell ref="BSK18:BSR18"/>
    <mergeCell ref="BSS18:BSZ18"/>
    <mergeCell ref="BTA18:BTH18"/>
    <mergeCell ref="BTI18:BTP18"/>
    <mergeCell ref="BTQ18:BTX18"/>
    <mergeCell ref="BTY18:BUF18"/>
    <mergeCell ref="BUG18:BUN18"/>
    <mergeCell ref="BUO18:BUV18"/>
    <mergeCell ref="BUW18:BVD18"/>
    <mergeCell ref="BVE18:BVL18"/>
    <mergeCell ref="BVM18:BVT18"/>
    <mergeCell ref="BVU18:BWB18"/>
    <mergeCell ref="BWC18:BWJ18"/>
    <mergeCell ref="BWK18:BWR18"/>
    <mergeCell ref="BWS18:BWZ18"/>
    <mergeCell ref="BXA18:BXH18"/>
    <mergeCell ref="BXI18:BXP18"/>
    <mergeCell ref="BXQ18:BXX18"/>
    <mergeCell ref="BXY18:BYF18"/>
    <mergeCell ref="BYG18:BYN18"/>
    <mergeCell ref="BYO18:BYV18"/>
    <mergeCell ref="BYW18:BZD18"/>
    <mergeCell ref="BZE18:BZL18"/>
    <mergeCell ref="BZM18:BZT18"/>
    <mergeCell ref="BZU18:CAB18"/>
    <mergeCell ref="CAC18:CAJ18"/>
    <mergeCell ref="CAK18:CAR18"/>
    <mergeCell ref="CAS18:CAZ18"/>
    <mergeCell ref="CBA18:CBH18"/>
    <mergeCell ref="CBI18:CBP18"/>
    <mergeCell ref="CBQ18:CBX18"/>
    <mergeCell ref="CBY18:CCF18"/>
    <mergeCell ref="CCG18:CCN18"/>
    <mergeCell ref="CCO18:CCV18"/>
    <mergeCell ref="CCW18:CDD18"/>
    <mergeCell ref="CDE18:CDL18"/>
    <mergeCell ref="CDM18:CDT18"/>
    <mergeCell ref="CDU18:CEB18"/>
    <mergeCell ref="CEC18:CEJ18"/>
    <mergeCell ref="CEK18:CER18"/>
    <mergeCell ref="CES18:CEZ18"/>
    <mergeCell ref="CFA18:CFH18"/>
    <mergeCell ref="CFI18:CFP18"/>
    <mergeCell ref="CFQ18:CFX18"/>
    <mergeCell ref="CFY18:CGF18"/>
    <mergeCell ref="CGG18:CGN18"/>
    <mergeCell ref="CGO18:CGV18"/>
    <mergeCell ref="CGW18:CHD18"/>
    <mergeCell ref="CHE18:CHL18"/>
    <mergeCell ref="CHM18:CHT18"/>
    <mergeCell ref="CHU18:CIB18"/>
    <mergeCell ref="CIC18:CIJ18"/>
    <mergeCell ref="CIK18:CIR18"/>
    <mergeCell ref="CIS18:CIZ18"/>
    <mergeCell ref="CJA18:CJH18"/>
    <mergeCell ref="CJI18:CJP18"/>
    <mergeCell ref="CJQ18:CJX18"/>
    <mergeCell ref="CJY18:CKF18"/>
    <mergeCell ref="CKG18:CKN18"/>
    <mergeCell ref="CKO18:CKV18"/>
    <mergeCell ref="CKW18:CLD18"/>
    <mergeCell ref="CLE18:CLL18"/>
    <mergeCell ref="CLM18:CLT18"/>
    <mergeCell ref="CLU18:CMB18"/>
    <mergeCell ref="CMC18:CMJ18"/>
    <mergeCell ref="CMK18:CMR18"/>
    <mergeCell ref="CMS18:CMZ18"/>
    <mergeCell ref="CNA18:CNH18"/>
    <mergeCell ref="CNI18:CNP18"/>
    <mergeCell ref="CNQ18:CNX18"/>
    <mergeCell ref="CNY18:COF18"/>
    <mergeCell ref="COG18:CON18"/>
    <mergeCell ref="COO18:COV18"/>
    <mergeCell ref="COW18:CPD18"/>
    <mergeCell ref="CPE18:CPL18"/>
    <mergeCell ref="CPM18:CPT18"/>
    <mergeCell ref="CPU18:CQB18"/>
    <mergeCell ref="CQC18:CQJ18"/>
    <mergeCell ref="CQK18:CQR18"/>
    <mergeCell ref="CQS18:CQZ18"/>
    <mergeCell ref="CRA18:CRH18"/>
    <mergeCell ref="CRI18:CRP18"/>
    <mergeCell ref="CRQ18:CRX18"/>
    <mergeCell ref="CRY18:CSF18"/>
    <mergeCell ref="CSG18:CSN18"/>
    <mergeCell ref="CSO18:CSV18"/>
    <mergeCell ref="CSW18:CTD18"/>
    <mergeCell ref="CTE18:CTL18"/>
    <mergeCell ref="CTM18:CTT18"/>
    <mergeCell ref="CTU18:CUB18"/>
    <mergeCell ref="CUC18:CUJ18"/>
    <mergeCell ref="CUK18:CUR18"/>
    <mergeCell ref="CUS18:CUZ18"/>
    <mergeCell ref="CVA18:CVH18"/>
    <mergeCell ref="CVI18:CVP18"/>
    <mergeCell ref="CVQ18:CVX18"/>
    <mergeCell ref="CVY18:CWF18"/>
    <mergeCell ref="CWG18:CWN18"/>
    <mergeCell ref="CWO18:CWV18"/>
    <mergeCell ref="CWW18:CXD18"/>
    <mergeCell ref="CXE18:CXL18"/>
    <mergeCell ref="CXM18:CXT18"/>
    <mergeCell ref="CXU18:CYB18"/>
    <mergeCell ref="CYC18:CYJ18"/>
    <mergeCell ref="CYK18:CYR18"/>
    <mergeCell ref="CYS18:CYZ18"/>
    <mergeCell ref="CZA18:CZH18"/>
    <mergeCell ref="CZI18:CZP18"/>
    <mergeCell ref="CZQ18:CZX18"/>
    <mergeCell ref="CZY18:DAF18"/>
    <mergeCell ref="DAG18:DAN18"/>
    <mergeCell ref="DAO18:DAV18"/>
    <mergeCell ref="DAW18:DBD18"/>
    <mergeCell ref="DBE18:DBL18"/>
    <mergeCell ref="DBM18:DBT18"/>
    <mergeCell ref="DBU18:DCB18"/>
    <mergeCell ref="DCC18:DCJ18"/>
    <mergeCell ref="DCK18:DCR18"/>
    <mergeCell ref="DCS18:DCZ18"/>
    <mergeCell ref="DDA18:DDH18"/>
    <mergeCell ref="DDI18:DDP18"/>
    <mergeCell ref="DDQ18:DDX18"/>
    <mergeCell ref="DDY18:DEF18"/>
    <mergeCell ref="DEG18:DEN18"/>
    <mergeCell ref="DEO18:DEV18"/>
    <mergeCell ref="DEW18:DFD18"/>
    <mergeCell ref="DFE18:DFL18"/>
    <mergeCell ref="DFM18:DFT18"/>
    <mergeCell ref="DFU18:DGB18"/>
    <mergeCell ref="DGC18:DGJ18"/>
    <mergeCell ref="DGK18:DGR18"/>
    <mergeCell ref="DGS18:DGZ18"/>
    <mergeCell ref="DHA18:DHH18"/>
    <mergeCell ref="DHI18:DHP18"/>
    <mergeCell ref="DHQ18:DHX18"/>
    <mergeCell ref="DHY18:DIF18"/>
    <mergeCell ref="DIG18:DIN18"/>
    <mergeCell ref="DIO18:DIV18"/>
    <mergeCell ref="DIW18:DJD18"/>
    <mergeCell ref="DJE18:DJL18"/>
    <mergeCell ref="DJM18:DJT18"/>
    <mergeCell ref="DJU18:DKB18"/>
    <mergeCell ref="DKC18:DKJ18"/>
    <mergeCell ref="DKK18:DKR18"/>
    <mergeCell ref="DKS18:DKZ18"/>
    <mergeCell ref="DLA18:DLH18"/>
    <mergeCell ref="DLI18:DLP18"/>
    <mergeCell ref="DLQ18:DLX18"/>
    <mergeCell ref="DLY18:DMF18"/>
    <mergeCell ref="DMG18:DMN18"/>
    <mergeCell ref="DMO18:DMV18"/>
    <mergeCell ref="DMW18:DND18"/>
    <mergeCell ref="DNE18:DNL18"/>
    <mergeCell ref="DNM18:DNT18"/>
    <mergeCell ref="DNU18:DOB18"/>
    <mergeCell ref="DOC18:DOJ18"/>
    <mergeCell ref="DOK18:DOR18"/>
    <mergeCell ref="DOS18:DOZ18"/>
    <mergeCell ref="DPA18:DPH18"/>
    <mergeCell ref="DPI18:DPP18"/>
    <mergeCell ref="DPQ18:DPX18"/>
    <mergeCell ref="DPY18:DQF18"/>
    <mergeCell ref="DQG18:DQN18"/>
    <mergeCell ref="DQO18:DQV18"/>
    <mergeCell ref="DQW18:DRD18"/>
    <mergeCell ref="DRE18:DRL18"/>
    <mergeCell ref="DRM18:DRT18"/>
    <mergeCell ref="DRU18:DSB18"/>
    <mergeCell ref="DSC18:DSJ18"/>
    <mergeCell ref="DSK18:DSR18"/>
    <mergeCell ref="DSS18:DSZ18"/>
    <mergeCell ref="DTA18:DTH18"/>
    <mergeCell ref="DTI18:DTP18"/>
    <mergeCell ref="DTQ18:DTX18"/>
    <mergeCell ref="DTY18:DUF18"/>
    <mergeCell ref="DUG18:DUN18"/>
    <mergeCell ref="DUO18:DUV18"/>
    <mergeCell ref="DUW18:DVD18"/>
    <mergeCell ref="DVE18:DVL18"/>
    <mergeCell ref="DVM18:DVT18"/>
    <mergeCell ref="DVU18:DWB18"/>
    <mergeCell ref="DWC18:DWJ18"/>
    <mergeCell ref="DWK18:DWR18"/>
    <mergeCell ref="DWS18:DWZ18"/>
    <mergeCell ref="DXA18:DXH18"/>
    <mergeCell ref="DXI18:DXP18"/>
    <mergeCell ref="DXQ18:DXX18"/>
    <mergeCell ref="DXY18:DYF18"/>
    <mergeCell ref="DYG18:DYN18"/>
    <mergeCell ref="DYO18:DYV18"/>
    <mergeCell ref="DYW18:DZD18"/>
    <mergeCell ref="DZE18:DZL18"/>
    <mergeCell ref="DZM18:DZT18"/>
    <mergeCell ref="DZU18:EAB18"/>
    <mergeCell ref="EAC18:EAJ18"/>
    <mergeCell ref="EAK18:EAR18"/>
    <mergeCell ref="EAS18:EAZ18"/>
    <mergeCell ref="EBA18:EBH18"/>
    <mergeCell ref="EBI18:EBP18"/>
    <mergeCell ref="EBQ18:EBX18"/>
    <mergeCell ref="EBY18:ECF18"/>
    <mergeCell ref="ECG18:ECN18"/>
    <mergeCell ref="ECO18:ECV18"/>
    <mergeCell ref="ECW18:EDD18"/>
    <mergeCell ref="EDE18:EDL18"/>
    <mergeCell ref="EDM18:EDT18"/>
    <mergeCell ref="EDU18:EEB18"/>
    <mergeCell ref="EEC18:EEJ18"/>
    <mergeCell ref="EEK18:EER18"/>
    <mergeCell ref="EES18:EEZ18"/>
    <mergeCell ref="EFA18:EFH18"/>
    <mergeCell ref="EFI18:EFP18"/>
    <mergeCell ref="EFQ18:EFX18"/>
    <mergeCell ref="EFY18:EGF18"/>
    <mergeCell ref="EGG18:EGN18"/>
    <mergeCell ref="EGO18:EGV18"/>
    <mergeCell ref="EGW18:EHD18"/>
    <mergeCell ref="EHE18:EHL18"/>
    <mergeCell ref="EHM18:EHT18"/>
    <mergeCell ref="EHU18:EIB18"/>
    <mergeCell ref="EIC18:EIJ18"/>
    <mergeCell ref="EIK18:EIR18"/>
    <mergeCell ref="EIS18:EIZ18"/>
    <mergeCell ref="EJA18:EJH18"/>
    <mergeCell ref="EJI18:EJP18"/>
    <mergeCell ref="EJQ18:EJX18"/>
    <mergeCell ref="EJY18:EKF18"/>
    <mergeCell ref="EKG18:EKN18"/>
    <mergeCell ref="EKO18:EKV18"/>
    <mergeCell ref="EKW18:ELD18"/>
    <mergeCell ref="ELE18:ELL18"/>
    <mergeCell ref="ELM18:ELT18"/>
    <mergeCell ref="ELU18:EMB18"/>
    <mergeCell ref="EMC18:EMJ18"/>
    <mergeCell ref="EMK18:EMR18"/>
    <mergeCell ref="EMS18:EMZ18"/>
    <mergeCell ref="ENA18:ENH18"/>
    <mergeCell ref="ENI18:ENP18"/>
    <mergeCell ref="ENQ18:ENX18"/>
    <mergeCell ref="ENY18:EOF18"/>
    <mergeCell ref="EOG18:EON18"/>
    <mergeCell ref="EOO18:EOV18"/>
    <mergeCell ref="EOW18:EPD18"/>
    <mergeCell ref="EPE18:EPL18"/>
    <mergeCell ref="EPM18:EPT18"/>
    <mergeCell ref="EPU18:EQB18"/>
    <mergeCell ref="EQC18:EQJ18"/>
    <mergeCell ref="EQK18:EQR18"/>
    <mergeCell ref="EQS18:EQZ18"/>
    <mergeCell ref="ERA18:ERH18"/>
    <mergeCell ref="ERI18:ERP18"/>
    <mergeCell ref="ERQ18:ERX18"/>
    <mergeCell ref="ERY18:ESF18"/>
    <mergeCell ref="ESG18:ESN18"/>
    <mergeCell ref="ESO18:ESV18"/>
    <mergeCell ref="ESW18:ETD18"/>
    <mergeCell ref="ETE18:ETL18"/>
    <mergeCell ref="ETM18:ETT18"/>
    <mergeCell ref="ETU18:EUB18"/>
    <mergeCell ref="EUC18:EUJ18"/>
    <mergeCell ref="EUK18:EUR18"/>
    <mergeCell ref="EUS18:EUZ18"/>
    <mergeCell ref="EVA18:EVH18"/>
    <mergeCell ref="EVI18:EVP18"/>
    <mergeCell ref="EVQ18:EVX18"/>
    <mergeCell ref="EVY18:EWF18"/>
    <mergeCell ref="EWG18:EWN18"/>
    <mergeCell ref="EWO18:EWV18"/>
    <mergeCell ref="EWW18:EXD18"/>
    <mergeCell ref="EXE18:EXL18"/>
    <mergeCell ref="EXM18:EXT18"/>
    <mergeCell ref="EXU18:EYB18"/>
    <mergeCell ref="EYC18:EYJ18"/>
    <mergeCell ref="EYK18:EYR18"/>
    <mergeCell ref="EYS18:EYZ18"/>
    <mergeCell ref="EZA18:EZH18"/>
    <mergeCell ref="EZI18:EZP18"/>
    <mergeCell ref="EZQ18:EZX18"/>
    <mergeCell ref="EZY18:FAF18"/>
    <mergeCell ref="FAG18:FAN18"/>
    <mergeCell ref="FAO18:FAV18"/>
    <mergeCell ref="FAW18:FBD18"/>
    <mergeCell ref="FBE18:FBL18"/>
    <mergeCell ref="FBM18:FBT18"/>
    <mergeCell ref="FBU18:FCB18"/>
    <mergeCell ref="FCC18:FCJ18"/>
    <mergeCell ref="FCK18:FCR18"/>
    <mergeCell ref="FCS18:FCZ18"/>
    <mergeCell ref="FDA18:FDH18"/>
    <mergeCell ref="FDI18:FDP18"/>
    <mergeCell ref="FDQ18:FDX18"/>
    <mergeCell ref="FDY18:FEF18"/>
    <mergeCell ref="FEG18:FEN18"/>
    <mergeCell ref="FEO18:FEV18"/>
    <mergeCell ref="FEW18:FFD18"/>
    <mergeCell ref="FFE18:FFL18"/>
    <mergeCell ref="FFM18:FFT18"/>
    <mergeCell ref="FFU18:FGB18"/>
    <mergeCell ref="FGC18:FGJ18"/>
    <mergeCell ref="FGK18:FGR18"/>
    <mergeCell ref="FGS18:FGZ18"/>
    <mergeCell ref="FHA18:FHH18"/>
    <mergeCell ref="FHI18:FHP18"/>
    <mergeCell ref="FHQ18:FHX18"/>
    <mergeCell ref="FHY18:FIF18"/>
    <mergeCell ref="FIG18:FIN18"/>
    <mergeCell ref="FIO18:FIV18"/>
    <mergeCell ref="FIW18:FJD18"/>
    <mergeCell ref="FJE18:FJL18"/>
    <mergeCell ref="FJM18:FJT18"/>
    <mergeCell ref="FJU18:FKB18"/>
    <mergeCell ref="FKC18:FKJ18"/>
    <mergeCell ref="FKK18:FKR18"/>
    <mergeCell ref="FKS18:FKZ18"/>
    <mergeCell ref="FLA18:FLH18"/>
    <mergeCell ref="FLI18:FLP18"/>
    <mergeCell ref="FLQ18:FLX18"/>
    <mergeCell ref="FLY18:FMF18"/>
    <mergeCell ref="FMG18:FMN18"/>
    <mergeCell ref="FMO18:FMV18"/>
    <mergeCell ref="FMW18:FND18"/>
    <mergeCell ref="FNE18:FNL18"/>
    <mergeCell ref="FNM18:FNT18"/>
    <mergeCell ref="FNU18:FOB18"/>
    <mergeCell ref="FOC18:FOJ18"/>
    <mergeCell ref="FOK18:FOR18"/>
    <mergeCell ref="FOS18:FOZ18"/>
    <mergeCell ref="FPA18:FPH18"/>
    <mergeCell ref="FPI18:FPP18"/>
    <mergeCell ref="FPQ18:FPX18"/>
    <mergeCell ref="FPY18:FQF18"/>
    <mergeCell ref="FQG18:FQN18"/>
    <mergeCell ref="FQO18:FQV18"/>
    <mergeCell ref="FQW18:FRD18"/>
    <mergeCell ref="FRE18:FRL18"/>
    <mergeCell ref="FRM18:FRT18"/>
    <mergeCell ref="FRU18:FSB18"/>
    <mergeCell ref="FSC18:FSJ18"/>
    <mergeCell ref="FSK18:FSR18"/>
    <mergeCell ref="FSS18:FSZ18"/>
    <mergeCell ref="FTA18:FTH18"/>
    <mergeCell ref="FTI18:FTP18"/>
    <mergeCell ref="FTQ18:FTX18"/>
    <mergeCell ref="FTY18:FUF18"/>
    <mergeCell ref="FUG18:FUN18"/>
    <mergeCell ref="FUO18:FUV18"/>
    <mergeCell ref="FUW18:FVD18"/>
    <mergeCell ref="FVE18:FVL18"/>
    <mergeCell ref="FVM18:FVT18"/>
    <mergeCell ref="FVU18:FWB18"/>
    <mergeCell ref="FWC18:FWJ18"/>
    <mergeCell ref="FWK18:FWR18"/>
    <mergeCell ref="FWS18:FWZ18"/>
    <mergeCell ref="FXA18:FXH18"/>
    <mergeCell ref="FXI18:FXP18"/>
    <mergeCell ref="FXQ18:FXX18"/>
    <mergeCell ref="FXY18:FYF18"/>
    <mergeCell ref="FYG18:FYN18"/>
    <mergeCell ref="FYO18:FYV18"/>
    <mergeCell ref="FYW18:FZD18"/>
    <mergeCell ref="FZE18:FZL18"/>
    <mergeCell ref="FZM18:FZT18"/>
    <mergeCell ref="FZU18:GAB18"/>
    <mergeCell ref="GAC18:GAJ18"/>
    <mergeCell ref="GAK18:GAR18"/>
    <mergeCell ref="GAS18:GAZ18"/>
    <mergeCell ref="GBA18:GBH18"/>
    <mergeCell ref="GBI18:GBP18"/>
    <mergeCell ref="GBQ18:GBX18"/>
    <mergeCell ref="GBY18:GCF18"/>
    <mergeCell ref="GCG18:GCN18"/>
    <mergeCell ref="GCO18:GCV18"/>
    <mergeCell ref="GCW18:GDD18"/>
    <mergeCell ref="GDE18:GDL18"/>
    <mergeCell ref="GDM18:GDT18"/>
    <mergeCell ref="GDU18:GEB18"/>
    <mergeCell ref="GEC18:GEJ18"/>
    <mergeCell ref="GEK18:GER18"/>
    <mergeCell ref="GES18:GEZ18"/>
    <mergeCell ref="GFA18:GFH18"/>
    <mergeCell ref="GFI18:GFP18"/>
    <mergeCell ref="GFQ18:GFX18"/>
    <mergeCell ref="GFY18:GGF18"/>
    <mergeCell ref="GGG18:GGN18"/>
    <mergeCell ref="GGO18:GGV18"/>
    <mergeCell ref="GGW18:GHD18"/>
    <mergeCell ref="GHE18:GHL18"/>
    <mergeCell ref="GHM18:GHT18"/>
    <mergeCell ref="GHU18:GIB18"/>
    <mergeCell ref="GIC18:GIJ18"/>
    <mergeCell ref="GIK18:GIR18"/>
    <mergeCell ref="GIS18:GIZ18"/>
    <mergeCell ref="GJA18:GJH18"/>
    <mergeCell ref="GJI18:GJP18"/>
    <mergeCell ref="GJQ18:GJX18"/>
    <mergeCell ref="GJY18:GKF18"/>
    <mergeCell ref="GKG18:GKN18"/>
    <mergeCell ref="GKO18:GKV18"/>
    <mergeCell ref="GKW18:GLD18"/>
    <mergeCell ref="GLE18:GLL18"/>
    <mergeCell ref="GLM18:GLT18"/>
    <mergeCell ref="GLU18:GMB18"/>
    <mergeCell ref="GMC18:GMJ18"/>
    <mergeCell ref="GMK18:GMR18"/>
    <mergeCell ref="GMS18:GMZ18"/>
    <mergeCell ref="GNA18:GNH18"/>
    <mergeCell ref="GNI18:GNP18"/>
    <mergeCell ref="GNQ18:GNX18"/>
    <mergeCell ref="GNY18:GOF18"/>
    <mergeCell ref="GOG18:GON18"/>
    <mergeCell ref="GOO18:GOV18"/>
    <mergeCell ref="GOW18:GPD18"/>
    <mergeCell ref="GPE18:GPL18"/>
    <mergeCell ref="GPM18:GPT18"/>
    <mergeCell ref="GPU18:GQB18"/>
    <mergeCell ref="GQC18:GQJ18"/>
    <mergeCell ref="GQK18:GQR18"/>
    <mergeCell ref="GQS18:GQZ18"/>
    <mergeCell ref="GRA18:GRH18"/>
    <mergeCell ref="GRI18:GRP18"/>
    <mergeCell ref="GRQ18:GRX18"/>
    <mergeCell ref="GRY18:GSF18"/>
    <mergeCell ref="GSG18:GSN18"/>
    <mergeCell ref="GSO18:GSV18"/>
    <mergeCell ref="GSW18:GTD18"/>
    <mergeCell ref="GTE18:GTL18"/>
    <mergeCell ref="GTM18:GTT18"/>
    <mergeCell ref="GTU18:GUB18"/>
    <mergeCell ref="GUC18:GUJ18"/>
    <mergeCell ref="GUK18:GUR18"/>
    <mergeCell ref="GUS18:GUZ18"/>
    <mergeCell ref="GVA18:GVH18"/>
    <mergeCell ref="GVI18:GVP18"/>
    <mergeCell ref="GVQ18:GVX18"/>
    <mergeCell ref="GVY18:GWF18"/>
    <mergeCell ref="GWG18:GWN18"/>
    <mergeCell ref="GWO18:GWV18"/>
    <mergeCell ref="GWW18:GXD18"/>
    <mergeCell ref="GXE18:GXL18"/>
    <mergeCell ref="GXM18:GXT18"/>
    <mergeCell ref="GXU18:GYB18"/>
    <mergeCell ref="GYC18:GYJ18"/>
    <mergeCell ref="GYK18:GYR18"/>
    <mergeCell ref="GYS18:GYZ18"/>
    <mergeCell ref="GZA18:GZH18"/>
    <mergeCell ref="GZI18:GZP18"/>
    <mergeCell ref="GZQ18:GZX18"/>
    <mergeCell ref="GZY18:HAF18"/>
    <mergeCell ref="HAG18:HAN18"/>
    <mergeCell ref="HAO18:HAV18"/>
    <mergeCell ref="HAW18:HBD18"/>
    <mergeCell ref="HBE18:HBL18"/>
    <mergeCell ref="HBM18:HBT18"/>
    <mergeCell ref="HBU18:HCB18"/>
    <mergeCell ref="HCC18:HCJ18"/>
    <mergeCell ref="HCK18:HCR18"/>
    <mergeCell ref="HCS18:HCZ18"/>
    <mergeCell ref="HDA18:HDH18"/>
    <mergeCell ref="HDI18:HDP18"/>
    <mergeCell ref="HDQ18:HDX18"/>
    <mergeCell ref="HDY18:HEF18"/>
    <mergeCell ref="HEG18:HEN18"/>
    <mergeCell ref="HEO18:HEV18"/>
    <mergeCell ref="HEW18:HFD18"/>
    <mergeCell ref="HFE18:HFL18"/>
    <mergeCell ref="HFM18:HFT18"/>
    <mergeCell ref="HFU18:HGB18"/>
    <mergeCell ref="HGC18:HGJ18"/>
    <mergeCell ref="HGK18:HGR18"/>
    <mergeCell ref="HGS18:HGZ18"/>
    <mergeCell ref="HHA18:HHH18"/>
    <mergeCell ref="HHI18:HHP18"/>
    <mergeCell ref="HHQ18:HHX18"/>
    <mergeCell ref="HHY18:HIF18"/>
    <mergeCell ref="HIG18:HIN18"/>
    <mergeCell ref="HIO18:HIV18"/>
    <mergeCell ref="HIW18:HJD18"/>
    <mergeCell ref="HJE18:HJL18"/>
    <mergeCell ref="HJM18:HJT18"/>
    <mergeCell ref="HJU18:HKB18"/>
    <mergeCell ref="HKC18:HKJ18"/>
    <mergeCell ref="HKK18:HKR18"/>
    <mergeCell ref="HKS18:HKZ18"/>
    <mergeCell ref="HLA18:HLH18"/>
    <mergeCell ref="HLI18:HLP18"/>
    <mergeCell ref="HLQ18:HLX18"/>
    <mergeCell ref="HLY18:HMF18"/>
    <mergeCell ref="HMG18:HMN18"/>
    <mergeCell ref="HMO18:HMV18"/>
    <mergeCell ref="HMW18:HND18"/>
    <mergeCell ref="HNE18:HNL18"/>
    <mergeCell ref="HNM18:HNT18"/>
    <mergeCell ref="HNU18:HOB18"/>
    <mergeCell ref="HOC18:HOJ18"/>
    <mergeCell ref="HOK18:HOR18"/>
    <mergeCell ref="HOS18:HOZ18"/>
    <mergeCell ref="HPA18:HPH18"/>
    <mergeCell ref="HPI18:HPP18"/>
    <mergeCell ref="HPQ18:HPX18"/>
    <mergeCell ref="HPY18:HQF18"/>
    <mergeCell ref="HQG18:HQN18"/>
    <mergeCell ref="HQO18:HQV18"/>
    <mergeCell ref="HQW18:HRD18"/>
    <mergeCell ref="HRE18:HRL18"/>
    <mergeCell ref="HRM18:HRT18"/>
    <mergeCell ref="HRU18:HSB18"/>
    <mergeCell ref="HSC18:HSJ18"/>
    <mergeCell ref="HSK18:HSR18"/>
    <mergeCell ref="HSS18:HSZ18"/>
    <mergeCell ref="HTA18:HTH18"/>
    <mergeCell ref="HTI18:HTP18"/>
    <mergeCell ref="HTQ18:HTX18"/>
    <mergeCell ref="HTY18:HUF18"/>
    <mergeCell ref="HUG18:HUN18"/>
    <mergeCell ref="HUO18:HUV18"/>
    <mergeCell ref="HUW18:HVD18"/>
    <mergeCell ref="HVE18:HVL18"/>
    <mergeCell ref="HVM18:HVT18"/>
    <mergeCell ref="HVU18:HWB18"/>
    <mergeCell ref="HWC18:HWJ18"/>
    <mergeCell ref="HWK18:HWR18"/>
    <mergeCell ref="HWS18:HWZ18"/>
    <mergeCell ref="HXA18:HXH18"/>
    <mergeCell ref="HXI18:HXP18"/>
    <mergeCell ref="HXQ18:HXX18"/>
    <mergeCell ref="HXY18:HYF18"/>
    <mergeCell ref="HYG18:HYN18"/>
    <mergeCell ref="HYO18:HYV18"/>
    <mergeCell ref="HYW18:HZD18"/>
    <mergeCell ref="HZE18:HZL18"/>
    <mergeCell ref="HZM18:HZT18"/>
    <mergeCell ref="HZU18:IAB18"/>
    <mergeCell ref="IAC18:IAJ18"/>
    <mergeCell ref="IAK18:IAR18"/>
    <mergeCell ref="IAS18:IAZ18"/>
    <mergeCell ref="IBA18:IBH18"/>
    <mergeCell ref="IBI18:IBP18"/>
    <mergeCell ref="IBQ18:IBX18"/>
    <mergeCell ref="IBY18:ICF18"/>
    <mergeCell ref="ICG18:ICN18"/>
    <mergeCell ref="ICO18:ICV18"/>
    <mergeCell ref="ICW18:IDD18"/>
    <mergeCell ref="IDE18:IDL18"/>
    <mergeCell ref="IDM18:IDT18"/>
    <mergeCell ref="IDU18:IEB18"/>
    <mergeCell ref="IEC18:IEJ18"/>
    <mergeCell ref="IEK18:IER18"/>
    <mergeCell ref="IES18:IEZ18"/>
    <mergeCell ref="IFA18:IFH18"/>
    <mergeCell ref="IFI18:IFP18"/>
    <mergeCell ref="IFQ18:IFX18"/>
    <mergeCell ref="IFY18:IGF18"/>
    <mergeCell ref="IGG18:IGN18"/>
    <mergeCell ref="IGO18:IGV18"/>
    <mergeCell ref="IGW18:IHD18"/>
    <mergeCell ref="IHE18:IHL18"/>
    <mergeCell ref="IHM18:IHT18"/>
    <mergeCell ref="IHU18:IIB18"/>
    <mergeCell ref="IIC18:IIJ18"/>
    <mergeCell ref="IIK18:IIR18"/>
    <mergeCell ref="IIS18:IIZ18"/>
    <mergeCell ref="IJA18:IJH18"/>
    <mergeCell ref="IJI18:IJP18"/>
    <mergeCell ref="IJQ18:IJX18"/>
    <mergeCell ref="IJY18:IKF18"/>
    <mergeCell ref="IKG18:IKN18"/>
    <mergeCell ref="IKO18:IKV18"/>
    <mergeCell ref="IKW18:ILD18"/>
    <mergeCell ref="ILE18:ILL18"/>
    <mergeCell ref="ILM18:ILT18"/>
    <mergeCell ref="ILU18:IMB18"/>
    <mergeCell ref="IMC18:IMJ18"/>
    <mergeCell ref="IMK18:IMR18"/>
    <mergeCell ref="IMS18:IMZ18"/>
    <mergeCell ref="INA18:INH18"/>
    <mergeCell ref="INI18:INP18"/>
    <mergeCell ref="INQ18:INX18"/>
    <mergeCell ref="INY18:IOF18"/>
    <mergeCell ref="IOG18:ION18"/>
    <mergeCell ref="IOO18:IOV18"/>
    <mergeCell ref="IOW18:IPD18"/>
    <mergeCell ref="IPE18:IPL18"/>
    <mergeCell ref="IPM18:IPT18"/>
    <mergeCell ref="IPU18:IQB18"/>
    <mergeCell ref="IQC18:IQJ18"/>
    <mergeCell ref="IQK18:IQR18"/>
    <mergeCell ref="IQS18:IQZ18"/>
    <mergeCell ref="IRA18:IRH18"/>
    <mergeCell ref="IRI18:IRP18"/>
    <mergeCell ref="IRQ18:IRX18"/>
    <mergeCell ref="IRY18:ISF18"/>
    <mergeCell ref="ISG18:ISN18"/>
    <mergeCell ref="ISO18:ISV18"/>
    <mergeCell ref="ISW18:ITD18"/>
    <mergeCell ref="ITE18:ITL18"/>
    <mergeCell ref="ITM18:ITT18"/>
    <mergeCell ref="ITU18:IUB18"/>
    <mergeCell ref="IUC18:IUJ18"/>
    <mergeCell ref="IUK18:IUR18"/>
    <mergeCell ref="IUS18:IUZ18"/>
    <mergeCell ref="IVA18:IVH18"/>
    <mergeCell ref="IVI18:IVP18"/>
    <mergeCell ref="IVQ18:IVX18"/>
    <mergeCell ref="IVY18:IWF18"/>
    <mergeCell ref="IWG18:IWN18"/>
    <mergeCell ref="IWO18:IWV18"/>
    <mergeCell ref="IWW18:IXD18"/>
    <mergeCell ref="IXE18:IXL18"/>
    <mergeCell ref="IXM18:IXT18"/>
    <mergeCell ref="IXU18:IYB18"/>
    <mergeCell ref="IYC18:IYJ18"/>
    <mergeCell ref="IYK18:IYR18"/>
    <mergeCell ref="IYS18:IYZ18"/>
    <mergeCell ref="IZA18:IZH18"/>
    <mergeCell ref="IZI18:IZP18"/>
    <mergeCell ref="IZQ18:IZX18"/>
    <mergeCell ref="IZY18:JAF18"/>
    <mergeCell ref="JAG18:JAN18"/>
    <mergeCell ref="JAO18:JAV18"/>
    <mergeCell ref="JAW18:JBD18"/>
    <mergeCell ref="JBE18:JBL18"/>
    <mergeCell ref="JBM18:JBT18"/>
    <mergeCell ref="JBU18:JCB18"/>
    <mergeCell ref="JCC18:JCJ18"/>
    <mergeCell ref="JCK18:JCR18"/>
    <mergeCell ref="JCS18:JCZ18"/>
    <mergeCell ref="JDA18:JDH18"/>
    <mergeCell ref="JDI18:JDP18"/>
    <mergeCell ref="JDQ18:JDX18"/>
    <mergeCell ref="JDY18:JEF18"/>
    <mergeCell ref="JEG18:JEN18"/>
    <mergeCell ref="JEO18:JEV18"/>
    <mergeCell ref="JEW18:JFD18"/>
    <mergeCell ref="JFE18:JFL18"/>
    <mergeCell ref="JFM18:JFT18"/>
    <mergeCell ref="JFU18:JGB18"/>
    <mergeCell ref="JGC18:JGJ18"/>
    <mergeCell ref="JGK18:JGR18"/>
    <mergeCell ref="JGS18:JGZ18"/>
    <mergeCell ref="JHA18:JHH18"/>
    <mergeCell ref="JHI18:JHP18"/>
    <mergeCell ref="JHQ18:JHX18"/>
    <mergeCell ref="JHY18:JIF18"/>
    <mergeCell ref="JIG18:JIN18"/>
    <mergeCell ref="JIO18:JIV18"/>
    <mergeCell ref="JIW18:JJD18"/>
    <mergeCell ref="JJE18:JJL18"/>
    <mergeCell ref="JJM18:JJT18"/>
    <mergeCell ref="JJU18:JKB18"/>
    <mergeCell ref="JKC18:JKJ18"/>
    <mergeCell ref="JKK18:JKR18"/>
    <mergeCell ref="JKS18:JKZ18"/>
    <mergeCell ref="JLA18:JLH18"/>
    <mergeCell ref="JLI18:JLP18"/>
    <mergeCell ref="JLQ18:JLX18"/>
    <mergeCell ref="JLY18:JMF18"/>
    <mergeCell ref="JMG18:JMN18"/>
    <mergeCell ref="JMO18:JMV18"/>
    <mergeCell ref="JMW18:JND18"/>
    <mergeCell ref="JNE18:JNL18"/>
    <mergeCell ref="JNM18:JNT18"/>
    <mergeCell ref="JNU18:JOB18"/>
    <mergeCell ref="JOC18:JOJ18"/>
    <mergeCell ref="JOK18:JOR18"/>
    <mergeCell ref="JOS18:JOZ18"/>
    <mergeCell ref="JPA18:JPH18"/>
    <mergeCell ref="JPI18:JPP18"/>
    <mergeCell ref="JPQ18:JPX18"/>
    <mergeCell ref="JPY18:JQF18"/>
    <mergeCell ref="JQG18:JQN18"/>
    <mergeCell ref="JQO18:JQV18"/>
    <mergeCell ref="JQW18:JRD18"/>
    <mergeCell ref="JRE18:JRL18"/>
    <mergeCell ref="JRM18:JRT18"/>
    <mergeCell ref="JRU18:JSB18"/>
    <mergeCell ref="JSC18:JSJ18"/>
    <mergeCell ref="JSK18:JSR18"/>
    <mergeCell ref="JSS18:JSZ18"/>
    <mergeCell ref="JTA18:JTH18"/>
    <mergeCell ref="JTI18:JTP18"/>
    <mergeCell ref="JTQ18:JTX18"/>
    <mergeCell ref="JTY18:JUF18"/>
    <mergeCell ref="JUG18:JUN18"/>
    <mergeCell ref="JUO18:JUV18"/>
    <mergeCell ref="JUW18:JVD18"/>
    <mergeCell ref="JVE18:JVL18"/>
    <mergeCell ref="JVM18:JVT18"/>
    <mergeCell ref="JVU18:JWB18"/>
    <mergeCell ref="JWC18:JWJ18"/>
    <mergeCell ref="JWK18:JWR18"/>
    <mergeCell ref="JWS18:JWZ18"/>
    <mergeCell ref="JXA18:JXH18"/>
    <mergeCell ref="JXI18:JXP18"/>
    <mergeCell ref="JXQ18:JXX18"/>
    <mergeCell ref="JXY18:JYF18"/>
    <mergeCell ref="JYG18:JYN18"/>
    <mergeCell ref="JYO18:JYV18"/>
    <mergeCell ref="JYW18:JZD18"/>
    <mergeCell ref="JZE18:JZL18"/>
    <mergeCell ref="JZM18:JZT18"/>
    <mergeCell ref="JZU18:KAB18"/>
    <mergeCell ref="KAC18:KAJ18"/>
    <mergeCell ref="KAK18:KAR18"/>
    <mergeCell ref="KAS18:KAZ18"/>
    <mergeCell ref="KBA18:KBH18"/>
    <mergeCell ref="KBI18:KBP18"/>
    <mergeCell ref="KBQ18:KBX18"/>
    <mergeCell ref="KBY18:KCF18"/>
    <mergeCell ref="KCG18:KCN18"/>
    <mergeCell ref="KCO18:KCV18"/>
    <mergeCell ref="KCW18:KDD18"/>
    <mergeCell ref="KDE18:KDL18"/>
    <mergeCell ref="KDM18:KDT18"/>
    <mergeCell ref="KDU18:KEB18"/>
    <mergeCell ref="KEC18:KEJ18"/>
    <mergeCell ref="KEK18:KER18"/>
    <mergeCell ref="KES18:KEZ18"/>
    <mergeCell ref="KFA18:KFH18"/>
    <mergeCell ref="KFI18:KFP18"/>
    <mergeCell ref="KFQ18:KFX18"/>
    <mergeCell ref="KFY18:KGF18"/>
    <mergeCell ref="KGG18:KGN18"/>
    <mergeCell ref="KGO18:KGV18"/>
    <mergeCell ref="KGW18:KHD18"/>
    <mergeCell ref="KHE18:KHL18"/>
    <mergeCell ref="KHM18:KHT18"/>
    <mergeCell ref="KHU18:KIB18"/>
    <mergeCell ref="KIC18:KIJ18"/>
    <mergeCell ref="KIK18:KIR18"/>
    <mergeCell ref="KIS18:KIZ18"/>
    <mergeCell ref="KJA18:KJH18"/>
    <mergeCell ref="KJI18:KJP18"/>
    <mergeCell ref="KJQ18:KJX18"/>
    <mergeCell ref="KJY18:KKF18"/>
    <mergeCell ref="KKG18:KKN18"/>
    <mergeCell ref="KKO18:KKV18"/>
    <mergeCell ref="KKW18:KLD18"/>
    <mergeCell ref="KLE18:KLL18"/>
    <mergeCell ref="KLM18:KLT18"/>
    <mergeCell ref="KLU18:KMB18"/>
    <mergeCell ref="KMC18:KMJ18"/>
    <mergeCell ref="KMK18:KMR18"/>
    <mergeCell ref="KMS18:KMZ18"/>
    <mergeCell ref="KNA18:KNH18"/>
    <mergeCell ref="KNI18:KNP18"/>
    <mergeCell ref="KNQ18:KNX18"/>
    <mergeCell ref="KNY18:KOF18"/>
    <mergeCell ref="KOG18:KON18"/>
    <mergeCell ref="KOO18:KOV18"/>
    <mergeCell ref="KOW18:KPD18"/>
    <mergeCell ref="KPE18:KPL18"/>
    <mergeCell ref="KPM18:KPT18"/>
    <mergeCell ref="KPU18:KQB18"/>
    <mergeCell ref="KQC18:KQJ18"/>
    <mergeCell ref="KQK18:KQR18"/>
    <mergeCell ref="KQS18:KQZ18"/>
    <mergeCell ref="KRA18:KRH18"/>
    <mergeCell ref="KRI18:KRP18"/>
    <mergeCell ref="KRQ18:KRX18"/>
    <mergeCell ref="KRY18:KSF18"/>
    <mergeCell ref="KSG18:KSN18"/>
    <mergeCell ref="KSO18:KSV18"/>
    <mergeCell ref="KSW18:KTD18"/>
    <mergeCell ref="KTE18:KTL18"/>
    <mergeCell ref="KTM18:KTT18"/>
    <mergeCell ref="KTU18:KUB18"/>
    <mergeCell ref="KUC18:KUJ18"/>
    <mergeCell ref="KUK18:KUR18"/>
    <mergeCell ref="KUS18:KUZ18"/>
    <mergeCell ref="KVA18:KVH18"/>
    <mergeCell ref="KVI18:KVP18"/>
    <mergeCell ref="KVQ18:KVX18"/>
    <mergeCell ref="KVY18:KWF18"/>
    <mergeCell ref="KWG18:KWN18"/>
    <mergeCell ref="KWO18:KWV18"/>
    <mergeCell ref="KWW18:KXD18"/>
    <mergeCell ref="KXE18:KXL18"/>
    <mergeCell ref="KXM18:KXT18"/>
    <mergeCell ref="KXU18:KYB18"/>
    <mergeCell ref="KYC18:KYJ18"/>
    <mergeCell ref="KYK18:KYR18"/>
    <mergeCell ref="KYS18:KYZ18"/>
    <mergeCell ref="KZA18:KZH18"/>
    <mergeCell ref="KZI18:KZP18"/>
    <mergeCell ref="KZQ18:KZX18"/>
    <mergeCell ref="KZY18:LAF18"/>
    <mergeCell ref="LAG18:LAN18"/>
    <mergeCell ref="LAO18:LAV18"/>
    <mergeCell ref="LAW18:LBD18"/>
    <mergeCell ref="LBE18:LBL18"/>
    <mergeCell ref="LBM18:LBT18"/>
    <mergeCell ref="LBU18:LCB18"/>
    <mergeCell ref="LCC18:LCJ18"/>
    <mergeCell ref="LCK18:LCR18"/>
    <mergeCell ref="LCS18:LCZ18"/>
    <mergeCell ref="LDA18:LDH18"/>
    <mergeCell ref="LDI18:LDP18"/>
    <mergeCell ref="LDQ18:LDX18"/>
    <mergeCell ref="LDY18:LEF18"/>
    <mergeCell ref="LEG18:LEN18"/>
    <mergeCell ref="LEO18:LEV18"/>
    <mergeCell ref="LEW18:LFD18"/>
    <mergeCell ref="LFE18:LFL18"/>
    <mergeCell ref="LFM18:LFT18"/>
    <mergeCell ref="LFU18:LGB18"/>
    <mergeCell ref="LGC18:LGJ18"/>
    <mergeCell ref="LGK18:LGR18"/>
    <mergeCell ref="LGS18:LGZ18"/>
    <mergeCell ref="LHA18:LHH18"/>
    <mergeCell ref="LHI18:LHP18"/>
    <mergeCell ref="LHQ18:LHX18"/>
    <mergeCell ref="LHY18:LIF18"/>
    <mergeCell ref="LIG18:LIN18"/>
    <mergeCell ref="LIO18:LIV18"/>
    <mergeCell ref="LIW18:LJD18"/>
    <mergeCell ref="LJE18:LJL18"/>
    <mergeCell ref="LJM18:LJT18"/>
    <mergeCell ref="LJU18:LKB18"/>
    <mergeCell ref="LKC18:LKJ18"/>
    <mergeCell ref="LKK18:LKR18"/>
    <mergeCell ref="LKS18:LKZ18"/>
    <mergeCell ref="LLA18:LLH18"/>
    <mergeCell ref="LLI18:LLP18"/>
    <mergeCell ref="LLQ18:LLX18"/>
    <mergeCell ref="LLY18:LMF18"/>
    <mergeCell ref="LMG18:LMN18"/>
    <mergeCell ref="LMO18:LMV18"/>
    <mergeCell ref="LMW18:LND18"/>
    <mergeCell ref="LNE18:LNL18"/>
    <mergeCell ref="LNM18:LNT18"/>
    <mergeCell ref="LNU18:LOB18"/>
    <mergeCell ref="LOC18:LOJ18"/>
    <mergeCell ref="LOK18:LOR18"/>
    <mergeCell ref="LOS18:LOZ18"/>
    <mergeCell ref="LPA18:LPH18"/>
    <mergeCell ref="LPI18:LPP18"/>
    <mergeCell ref="LPQ18:LPX18"/>
    <mergeCell ref="LPY18:LQF18"/>
    <mergeCell ref="LQG18:LQN18"/>
    <mergeCell ref="LQO18:LQV18"/>
    <mergeCell ref="LQW18:LRD18"/>
    <mergeCell ref="LRE18:LRL18"/>
    <mergeCell ref="LRM18:LRT18"/>
    <mergeCell ref="LRU18:LSB18"/>
    <mergeCell ref="LSC18:LSJ18"/>
    <mergeCell ref="LSK18:LSR18"/>
    <mergeCell ref="LSS18:LSZ18"/>
    <mergeCell ref="LTA18:LTH18"/>
    <mergeCell ref="LTI18:LTP18"/>
    <mergeCell ref="LTQ18:LTX18"/>
    <mergeCell ref="LTY18:LUF18"/>
    <mergeCell ref="LUG18:LUN18"/>
    <mergeCell ref="LUO18:LUV18"/>
    <mergeCell ref="LUW18:LVD18"/>
    <mergeCell ref="LVE18:LVL18"/>
    <mergeCell ref="LVM18:LVT18"/>
    <mergeCell ref="LVU18:LWB18"/>
    <mergeCell ref="LWC18:LWJ18"/>
    <mergeCell ref="LWK18:LWR18"/>
    <mergeCell ref="LWS18:LWZ18"/>
    <mergeCell ref="LXA18:LXH18"/>
    <mergeCell ref="LXI18:LXP18"/>
    <mergeCell ref="LXQ18:LXX18"/>
    <mergeCell ref="LXY18:LYF18"/>
    <mergeCell ref="LYG18:LYN18"/>
    <mergeCell ref="LYO18:LYV18"/>
    <mergeCell ref="LYW18:LZD18"/>
    <mergeCell ref="LZE18:LZL18"/>
    <mergeCell ref="LZM18:LZT18"/>
    <mergeCell ref="LZU18:MAB18"/>
    <mergeCell ref="MAC18:MAJ18"/>
    <mergeCell ref="MAK18:MAR18"/>
    <mergeCell ref="MAS18:MAZ18"/>
    <mergeCell ref="MBA18:MBH18"/>
    <mergeCell ref="MBI18:MBP18"/>
    <mergeCell ref="MBQ18:MBX18"/>
    <mergeCell ref="MBY18:MCF18"/>
    <mergeCell ref="MCG18:MCN18"/>
    <mergeCell ref="MCO18:MCV18"/>
    <mergeCell ref="MCW18:MDD18"/>
    <mergeCell ref="MDE18:MDL18"/>
    <mergeCell ref="MDM18:MDT18"/>
    <mergeCell ref="MDU18:MEB18"/>
    <mergeCell ref="MEC18:MEJ18"/>
    <mergeCell ref="MEK18:MER18"/>
    <mergeCell ref="MES18:MEZ18"/>
    <mergeCell ref="MFA18:MFH18"/>
    <mergeCell ref="MFI18:MFP18"/>
    <mergeCell ref="MFQ18:MFX18"/>
    <mergeCell ref="MFY18:MGF18"/>
    <mergeCell ref="MGG18:MGN18"/>
    <mergeCell ref="MGO18:MGV18"/>
    <mergeCell ref="MGW18:MHD18"/>
    <mergeCell ref="MHE18:MHL18"/>
    <mergeCell ref="MHM18:MHT18"/>
    <mergeCell ref="MHU18:MIB18"/>
    <mergeCell ref="MIC18:MIJ18"/>
    <mergeCell ref="MIK18:MIR18"/>
    <mergeCell ref="MIS18:MIZ18"/>
    <mergeCell ref="MJA18:MJH18"/>
    <mergeCell ref="MJI18:MJP18"/>
    <mergeCell ref="MJQ18:MJX18"/>
    <mergeCell ref="MJY18:MKF18"/>
    <mergeCell ref="MKG18:MKN18"/>
    <mergeCell ref="MKO18:MKV18"/>
    <mergeCell ref="MKW18:MLD18"/>
    <mergeCell ref="MLE18:MLL18"/>
    <mergeCell ref="MLM18:MLT18"/>
    <mergeCell ref="MLU18:MMB18"/>
    <mergeCell ref="MMC18:MMJ18"/>
    <mergeCell ref="MMK18:MMR18"/>
    <mergeCell ref="MMS18:MMZ18"/>
    <mergeCell ref="MNA18:MNH18"/>
    <mergeCell ref="MNI18:MNP18"/>
    <mergeCell ref="MNQ18:MNX18"/>
    <mergeCell ref="MNY18:MOF18"/>
    <mergeCell ref="MOG18:MON18"/>
    <mergeCell ref="MOO18:MOV18"/>
    <mergeCell ref="MOW18:MPD18"/>
    <mergeCell ref="MPE18:MPL18"/>
    <mergeCell ref="MPM18:MPT18"/>
    <mergeCell ref="MPU18:MQB18"/>
    <mergeCell ref="MQC18:MQJ18"/>
    <mergeCell ref="MQK18:MQR18"/>
    <mergeCell ref="MQS18:MQZ18"/>
    <mergeCell ref="MRA18:MRH18"/>
    <mergeCell ref="MRI18:MRP18"/>
    <mergeCell ref="MRQ18:MRX18"/>
    <mergeCell ref="MRY18:MSF18"/>
    <mergeCell ref="MSG18:MSN18"/>
    <mergeCell ref="MSO18:MSV18"/>
    <mergeCell ref="MSW18:MTD18"/>
    <mergeCell ref="MTE18:MTL18"/>
    <mergeCell ref="MTM18:MTT18"/>
    <mergeCell ref="MTU18:MUB18"/>
    <mergeCell ref="MUC18:MUJ18"/>
    <mergeCell ref="MUK18:MUR18"/>
    <mergeCell ref="MUS18:MUZ18"/>
    <mergeCell ref="MVA18:MVH18"/>
    <mergeCell ref="MVI18:MVP18"/>
    <mergeCell ref="MVQ18:MVX18"/>
    <mergeCell ref="MVY18:MWF18"/>
    <mergeCell ref="MWG18:MWN18"/>
    <mergeCell ref="MWO18:MWV18"/>
    <mergeCell ref="MWW18:MXD18"/>
    <mergeCell ref="MXE18:MXL18"/>
    <mergeCell ref="MXM18:MXT18"/>
    <mergeCell ref="MXU18:MYB18"/>
    <mergeCell ref="MYC18:MYJ18"/>
    <mergeCell ref="MYK18:MYR18"/>
    <mergeCell ref="MYS18:MYZ18"/>
    <mergeCell ref="MZA18:MZH18"/>
    <mergeCell ref="MZI18:MZP18"/>
    <mergeCell ref="MZQ18:MZX18"/>
    <mergeCell ref="MZY18:NAF18"/>
    <mergeCell ref="NAG18:NAN18"/>
    <mergeCell ref="NAO18:NAV18"/>
    <mergeCell ref="NAW18:NBD18"/>
    <mergeCell ref="NBE18:NBL18"/>
    <mergeCell ref="NBM18:NBT18"/>
    <mergeCell ref="NBU18:NCB18"/>
    <mergeCell ref="NCC18:NCJ18"/>
    <mergeCell ref="NCK18:NCR18"/>
    <mergeCell ref="NCS18:NCZ18"/>
    <mergeCell ref="NDA18:NDH18"/>
    <mergeCell ref="NDI18:NDP18"/>
    <mergeCell ref="NDQ18:NDX18"/>
    <mergeCell ref="NDY18:NEF18"/>
    <mergeCell ref="NEG18:NEN18"/>
    <mergeCell ref="NEO18:NEV18"/>
    <mergeCell ref="NEW18:NFD18"/>
    <mergeCell ref="NFE18:NFL18"/>
    <mergeCell ref="NFM18:NFT18"/>
    <mergeCell ref="NFU18:NGB18"/>
    <mergeCell ref="NGC18:NGJ18"/>
    <mergeCell ref="NGK18:NGR18"/>
    <mergeCell ref="NGS18:NGZ18"/>
    <mergeCell ref="NHA18:NHH18"/>
    <mergeCell ref="NHI18:NHP18"/>
    <mergeCell ref="NHQ18:NHX18"/>
    <mergeCell ref="NHY18:NIF18"/>
    <mergeCell ref="NIG18:NIN18"/>
    <mergeCell ref="NIO18:NIV18"/>
    <mergeCell ref="NIW18:NJD18"/>
    <mergeCell ref="NJE18:NJL18"/>
    <mergeCell ref="NJM18:NJT18"/>
    <mergeCell ref="NJU18:NKB18"/>
    <mergeCell ref="NKC18:NKJ18"/>
    <mergeCell ref="NKK18:NKR18"/>
    <mergeCell ref="NKS18:NKZ18"/>
    <mergeCell ref="NLA18:NLH18"/>
    <mergeCell ref="NLI18:NLP18"/>
    <mergeCell ref="NLQ18:NLX18"/>
    <mergeCell ref="NLY18:NMF18"/>
    <mergeCell ref="NMG18:NMN18"/>
    <mergeCell ref="NMO18:NMV18"/>
    <mergeCell ref="NMW18:NND18"/>
    <mergeCell ref="NNE18:NNL18"/>
    <mergeCell ref="NNM18:NNT18"/>
    <mergeCell ref="NNU18:NOB18"/>
    <mergeCell ref="NOC18:NOJ18"/>
    <mergeCell ref="NOK18:NOR18"/>
    <mergeCell ref="NOS18:NOZ18"/>
    <mergeCell ref="NPA18:NPH18"/>
    <mergeCell ref="NPI18:NPP18"/>
    <mergeCell ref="NPQ18:NPX18"/>
    <mergeCell ref="NPY18:NQF18"/>
    <mergeCell ref="NQG18:NQN18"/>
    <mergeCell ref="NQO18:NQV18"/>
    <mergeCell ref="NQW18:NRD18"/>
    <mergeCell ref="NRE18:NRL18"/>
    <mergeCell ref="NRM18:NRT18"/>
    <mergeCell ref="NRU18:NSB18"/>
    <mergeCell ref="NSC18:NSJ18"/>
    <mergeCell ref="NSK18:NSR18"/>
    <mergeCell ref="NSS18:NSZ18"/>
    <mergeCell ref="NTA18:NTH18"/>
    <mergeCell ref="NTI18:NTP18"/>
    <mergeCell ref="NTQ18:NTX18"/>
    <mergeCell ref="NTY18:NUF18"/>
    <mergeCell ref="NUG18:NUN18"/>
    <mergeCell ref="NUO18:NUV18"/>
    <mergeCell ref="NUW18:NVD18"/>
    <mergeCell ref="NVE18:NVL18"/>
    <mergeCell ref="NVM18:NVT18"/>
    <mergeCell ref="NVU18:NWB18"/>
    <mergeCell ref="NWC18:NWJ18"/>
    <mergeCell ref="NWK18:NWR18"/>
    <mergeCell ref="NWS18:NWZ18"/>
    <mergeCell ref="NXA18:NXH18"/>
    <mergeCell ref="NXI18:NXP18"/>
    <mergeCell ref="NXQ18:NXX18"/>
    <mergeCell ref="NXY18:NYF18"/>
    <mergeCell ref="NYG18:NYN18"/>
    <mergeCell ref="NYO18:NYV18"/>
    <mergeCell ref="NYW18:NZD18"/>
    <mergeCell ref="NZE18:NZL18"/>
    <mergeCell ref="NZM18:NZT18"/>
    <mergeCell ref="NZU18:OAB18"/>
    <mergeCell ref="OAC18:OAJ18"/>
    <mergeCell ref="OAK18:OAR18"/>
    <mergeCell ref="OAS18:OAZ18"/>
    <mergeCell ref="OBA18:OBH18"/>
    <mergeCell ref="OBI18:OBP18"/>
    <mergeCell ref="OBQ18:OBX18"/>
    <mergeCell ref="OBY18:OCF18"/>
    <mergeCell ref="OCG18:OCN18"/>
    <mergeCell ref="OCO18:OCV18"/>
    <mergeCell ref="OCW18:ODD18"/>
    <mergeCell ref="ODE18:ODL18"/>
    <mergeCell ref="ODM18:ODT18"/>
    <mergeCell ref="ODU18:OEB18"/>
    <mergeCell ref="OEC18:OEJ18"/>
    <mergeCell ref="OEK18:OER18"/>
    <mergeCell ref="OES18:OEZ18"/>
    <mergeCell ref="OFA18:OFH18"/>
    <mergeCell ref="OFI18:OFP18"/>
    <mergeCell ref="OFQ18:OFX18"/>
    <mergeCell ref="OFY18:OGF18"/>
    <mergeCell ref="OGG18:OGN18"/>
    <mergeCell ref="OGO18:OGV18"/>
    <mergeCell ref="OGW18:OHD18"/>
    <mergeCell ref="OHE18:OHL18"/>
    <mergeCell ref="OHM18:OHT18"/>
    <mergeCell ref="OHU18:OIB18"/>
    <mergeCell ref="OIC18:OIJ18"/>
    <mergeCell ref="OIK18:OIR18"/>
    <mergeCell ref="OIS18:OIZ18"/>
    <mergeCell ref="OJA18:OJH18"/>
    <mergeCell ref="OJI18:OJP18"/>
    <mergeCell ref="OJQ18:OJX18"/>
    <mergeCell ref="OJY18:OKF18"/>
    <mergeCell ref="OKG18:OKN18"/>
    <mergeCell ref="OKO18:OKV18"/>
    <mergeCell ref="OKW18:OLD18"/>
    <mergeCell ref="OLE18:OLL18"/>
    <mergeCell ref="OLM18:OLT18"/>
    <mergeCell ref="OLU18:OMB18"/>
    <mergeCell ref="OMC18:OMJ18"/>
    <mergeCell ref="OMK18:OMR18"/>
    <mergeCell ref="OMS18:OMZ18"/>
    <mergeCell ref="ONA18:ONH18"/>
    <mergeCell ref="ONI18:ONP18"/>
    <mergeCell ref="ONQ18:ONX18"/>
    <mergeCell ref="ONY18:OOF18"/>
    <mergeCell ref="OOG18:OON18"/>
    <mergeCell ref="OOO18:OOV18"/>
    <mergeCell ref="OOW18:OPD18"/>
    <mergeCell ref="OPE18:OPL18"/>
    <mergeCell ref="OPM18:OPT18"/>
    <mergeCell ref="OPU18:OQB18"/>
    <mergeCell ref="OQC18:OQJ18"/>
    <mergeCell ref="OQK18:OQR18"/>
    <mergeCell ref="OQS18:OQZ18"/>
    <mergeCell ref="ORA18:ORH18"/>
    <mergeCell ref="ORI18:ORP18"/>
    <mergeCell ref="ORQ18:ORX18"/>
    <mergeCell ref="ORY18:OSF18"/>
    <mergeCell ref="OSG18:OSN18"/>
    <mergeCell ref="OSO18:OSV18"/>
    <mergeCell ref="OSW18:OTD18"/>
    <mergeCell ref="OTE18:OTL18"/>
    <mergeCell ref="OTM18:OTT18"/>
    <mergeCell ref="OTU18:OUB18"/>
    <mergeCell ref="OUC18:OUJ18"/>
    <mergeCell ref="OUK18:OUR18"/>
    <mergeCell ref="OUS18:OUZ18"/>
    <mergeCell ref="OVA18:OVH18"/>
    <mergeCell ref="OVI18:OVP18"/>
    <mergeCell ref="OVQ18:OVX18"/>
    <mergeCell ref="OVY18:OWF18"/>
    <mergeCell ref="OWG18:OWN18"/>
    <mergeCell ref="OWO18:OWV18"/>
    <mergeCell ref="OWW18:OXD18"/>
    <mergeCell ref="OXE18:OXL18"/>
    <mergeCell ref="OXM18:OXT18"/>
    <mergeCell ref="OXU18:OYB18"/>
    <mergeCell ref="OYC18:OYJ18"/>
    <mergeCell ref="OYK18:OYR18"/>
    <mergeCell ref="OYS18:OYZ18"/>
    <mergeCell ref="OZA18:OZH18"/>
    <mergeCell ref="OZI18:OZP18"/>
    <mergeCell ref="OZQ18:OZX18"/>
    <mergeCell ref="OZY18:PAF18"/>
    <mergeCell ref="PAG18:PAN18"/>
    <mergeCell ref="PAO18:PAV18"/>
    <mergeCell ref="PAW18:PBD18"/>
    <mergeCell ref="PBE18:PBL18"/>
    <mergeCell ref="PBM18:PBT18"/>
    <mergeCell ref="PBU18:PCB18"/>
    <mergeCell ref="PCC18:PCJ18"/>
    <mergeCell ref="PCK18:PCR18"/>
    <mergeCell ref="PCS18:PCZ18"/>
    <mergeCell ref="PDA18:PDH18"/>
    <mergeCell ref="PDI18:PDP18"/>
    <mergeCell ref="PDQ18:PDX18"/>
    <mergeCell ref="PDY18:PEF18"/>
    <mergeCell ref="PEG18:PEN18"/>
    <mergeCell ref="PEO18:PEV18"/>
    <mergeCell ref="PEW18:PFD18"/>
    <mergeCell ref="PFE18:PFL18"/>
    <mergeCell ref="PFM18:PFT18"/>
    <mergeCell ref="PFU18:PGB18"/>
    <mergeCell ref="PGC18:PGJ18"/>
    <mergeCell ref="PGK18:PGR18"/>
    <mergeCell ref="PGS18:PGZ18"/>
    <mergeCell ref="PHA18:PHH18"/>
    <mergeCell ref="PHI18:PHP18"/>
    <mergeCell ref="PHQ18:PHX18"/>
    <mergeCell ref="PHY18:PIF18"/>
    <mergeCell ref="PIG18:PIN18"/>
    <mergeCell ref="PIO18:PIV18"/>
    <mergeCell ref="PIW18:PJD18"/>
    <mergeCell ref="PJE18:PJL18"/>
    <mergeCell ref="PJM18:PJT18"/>
    <mergeCell ref="PJU18:PKB18"/>
    <mergeCell ref="PKC18:PKJ18"/>
    <mergeCell ref="PKK18:PKR18"/>
    <mergeCell ref="PKS18:PKZ18"/>
    <mergeCell ref="PLA18:PLH18"/>
    <mergeCell ref="PLI18:PLP18"/>
    <mergeCell ref="PLQ18:PLX18"/>
    <mergeCell ref="PLY18:PMF18"/>
    <mergeCell ref="PMG18:PMN18"/>
    <mergeCell ref="PMO18:PMV18"/>
    <mergeCell ref="PMW18:PND18"/>
    <mergeCell ref="PNE18:PNL18"/>
    <mergeCell ref="PNM18:PNT18"/>
    <mergeCell ref="PNU18:POB18"/>
    <mergeCell ref="POC18:POJ18"/>
    <mergeCell ref="POK18:POR18"/>
    <mergeCell ref="POS18:POZ18"/>
    <mergeCell ref="PPA18:PPH18"/>
    <mergeCell ref="PPI18:PPP18"/>
    <mergeCell ref="PPQ18:PPX18"/>
    <mergeCell ref="PPY18:PQF18"/>
    <mergeCell ref="PQG18:PQN18"/>
    <mergeCell ref="PQO18:PQV18"/>
    <mergeCell ref="PQW18:PRD18"/>
    <mergeCell ref="PRE18:PRL18"/>
    <mergeCell ref="PRM18:PRT18"/>
    <mergeCell ref="PRU18:PSB18"/>
    <mergeCell ref="PSC18:PSJ18"/>
    <mergeCell ref="PSK18:PSR18"/>
    <mergeCell ref="PSS18:PSZ18"/>
    <mergeCell ref="PTA18:PTH18"/>
    <mergeCell ref="PTI18:PTP18"/>
    <mergeCell ref="PTQ18:PTX18"/>
    <mergeCell ref="PTY18:PUF18"/>
    <mergeCell ref="PUG18:PUN18"/>
    <mergeCell ref="PUO18:PUV18"/>
    <mergeCell ref="PUW18:PVD18"/>
    <mergeCell ref="PVE18:PVL18"/>
    <mergeCell ref="PVM18:PVT18"/>
    <mergeCell ref="PVU18:PWB18"/>
    <mergeCell ref="PWC18:PWJ18"/>
    <mergeCell ref="PWK18:PWR18"/>
    <mergeCell ref="PWS18:PWZ18"/>
    <mergeCell ref="PXA18:PXH18"/>
    <mergeCell ref="PXI18:PXP18"/>
    <mergeCell ref="PXQ18:PXX18"/>
    <mergeCell ref="PXY18:PYF18"/>
    <mergeCell ref="PYG18:PYN18"/>
    <mergeCell ref="PYO18:PYV18"/>
    <mergeCell ref="PYW18:PZD18"/>
    <mergeCell ref="PZE18:PZL18"/>
    <mergeCell ref="PZM18:PZT18"/>
    <mergeCell ref="PZU18:QAB18"/>
    <mergeCell ref="QAC18:QAJ18"/>
    <mergeCell ref="QAK18:QAR18"/>
    <mergeCell ref="QAS18:QAZ18"/>
    <mergeCell ref="QBA18:QBH18"/>
    <mergeCell ref="QBI18:QBP18"/>
    <mergeCell ref="QBQ18:QBX18"/>
    <mergeCell ref="QBY18:QCF18"/>
    <mergeCell ref="QCG18:QCN18"/>
    <mergeCell ref="QCO18:QCV18"/>
    <mergeCell ref="QCW18:QDD18"/>
    <mergeCell ref="QDE18:QDL18"/>
    <mergeCell ref="QDM18:QDT18"/>
    <mergeCell ref="QDU18:QEB18"/>
    <mergeCell ref="QEC18:QEJ18"/>
    <mergeCell ref="QEK18:QER18"/>
    <mergeCell ref="QES18:QEZ18"/>
    <mergeCell ref="QFA18:QFH18"/>
    <mergeCell ref="QFI18:QFP18"/>
    <mergeCell ref="QFQ18:QFX18"/>
    <mergeCell ref="QFY18:QGF18"/>
    <mergeCell ref="QGG18:QGN18"/>
    <mergeCell ref="QGO18:QGV18"/>
    <mergeCell ref="QGW18:QHD18"/>
    <mergeCell ref="QHE18:QHL18"/>
    <mergeCell ref="QHM18:QHT18"/>
    <mergeCell ref="QHU18:QIB18"/>
    <mergeCell ref="QIC18:QIJ18"/>
    <mergeCell ref="QIK18:QIR18"/>
    <mergeCell ref="QIS18:QIZ18"/>
    <mergeCell ref="QJA18:QJH18"/>
    <mergeCell ref="QJI18:QJP18"/>
    <mergeCell ref="QJQ18:QJX18"/>
    <mergeCell ref="QJY18:QKF18"/>
    <mergeCell ref="QKG18:QKN18"/>
    <mergeCell ref="QKO18:QKV18"/>
    <mergeCell ref="QKW18:QLD18"/>
    <mergeCell ref="QLE18:QLL18"/>
    <mergeCell ref="QLM18:QLT18"/>
    <mergeCell ref="QLU18:QMB18"/>
    <mergeCell ref="QMC18:QMJ18"/>
    <mergeCell ref="QMK18:QMR18"/>
    <mergeCell ref="QMS18:QMZ18"/>
    <mergeCell ref="QNA18:QNH18"/>
    <mergeCell ref="QNI18:QNP18"/>
    <mergeCell ref="QNQ18:QNX18"/>
    <mergeCell ref="QNY18:QOF18"/>
    <mergeCell ref="QOG18:QON18"/>
    <mergeCell ref="QOO18:QOV18"/>
    <mergeCell ref="QOW18:QPD18"/>
    <mergeCell ref="QPE18:QPL18"/>
    <mergeCell ref="QPM18:QPT18"/>
    <mergeCell ref="QPU18:QQB18"/>
    <mergeCell ref="QQC18:QQJ18"/>
    <mergeCell ref="QQK18:QQR18"/>
    <mergeCell ref="QQS18:QQZ18"/>
    <mergeCell ref="QRA18:QRH18"/>
    <mergeCell ref="QRI18:QRP18"/>
    <mergeCell ref="QRQ18:QRX18"/>
    <mergeCell ref="QRY18:QSF18"/>
    <mergeCell ref="QSG18:QSN18"/>
    <mergeCell ref="QSO18:QSV18"/>
    <mergeCell ref="QSW18:QTD18"/>
    <mergeCell ref="QTE18:QTL18"/>
    <mergeCell ref="QTM18:QTT18"/>
    <mergeCell ref="QTU18:QUB18"/>
    <mergeCell ref="QUC18:QUJ18"/>
    <mergeCell ref="QUK18:QUR18"/>
    <mergeCell ref="QUS18:QUZ18"/>
    <mergeCell ref="QVA18:QVH18"/>
    <mergeCell ref="QVI18:QVP18"/>
    <mergeCell ref="QVQ18:QVX18"/>
    <mergeCell ref="QVY18:QWF18"/>
    <mergeCell ref="QWG18:QWN18"/>
    <mergeCell ref="QWO18:QWV18"/>
    <mergeCell ref="QWW18:QXD18"/>
    <mergeCell ref="QXE18:QXL18"/>
    <mergeCell ref="QXM18:QXT18"/>
    <mergeCell ref="QXU18:QYB18"/>
    <mergeCell ref="QYC18:QYJ18"/>
    <mergeCell ref="QYK18:QYR18"/>
    <mergeCell ref="QYS18:QYZ18"/>
    <mergeCell ref="QZA18:QZH18"/>
    <mergeCell ref="QZI18:QZP18"/>
    <mergeCell ref="QZQ18:QZX18"/>
    <mergeCell ref="QZY18:RAF18"/>
    <mergeCell ref="RAG18:RAN18"/>
    <mergeCell ref="RAO18:RAV18"/>
    <mergeCell ref="RAW18:RBD18"/>
    <mergeCell ref="RBE18:RBL18"/>
    <mergeCell ref="RBM18:RBT18"/>
    <mergeCell ref="RBU18:RCB18"/>
    <mergeCell ref="RCC18:RCJ18"/>
    <mergeCell ref="RCK18:RCR18"/>
    <mergeCell ref="RCS18:RCZ18"/>
    <mergeCell ref="RDA18:RDH18"/>
    <mergeCell ref="RDI18:RDP18"/>
    <mergeCell ref="RDQ18:RDX18"/>
    <mergeCell ref="RDY18:REF18"/>
    <mergeCell ref="REG18:REN18"/>
    <mergeCell ref="REO18:REV18"/>
    <mergeCell ref="REW18:RFD18"/>
    <mergeCell ref="RFE18:RFL18"/>
    <mergeCell ref="RFM18:RFT18"/>
    <mergeCell ref="RFU18:RGB18"/>
    <mergeCell ref="RGC18:RGJ18"/>
    <mergeCell ref="RGK18:RGR18"/>
    <mergeCell ref="RGS18:RGZ18"/>
    <mergeCell ref="RHA18:RHH18"/>
    <mergeCell ref="RHI18:RHP18"/>
    <mergeCell ref="RHQ18:RHX18"/>
    <mergeCell ref="RHY18:RIF18"/>
    <mergeCell ref="RIG18:RIN18"/>
    <mergeCell ref="RIO18:RIV18"/>
    <mergeCell ref="RIW18:RJD18"/>
    <mergeCell ref="RJE18:RJL18"/>
    <mergeCell ref="RJM18:RJT18"/>
    <mergeCell ref="RJU18:RKB18"/>
    <mergeCell ref="RKC18:RKJ18"/>
    <mergeCell ref="RKK18:RKR18"/>
    <mergeCell ref="RKS18:RKZ18"/>
    <mergeCell ref="RLA18:RLH18"/>
    <mergeCell ref="RLI18:RLP18"/>
    <mergeCell ref="RLQ18:RLX18"/>
    <mergeCell ref="RLY18:RMF18"/>
    <mergeCell ref="RMG18:RMN18"/>
    <mergeCell ref="RMO18:RMV18"/>
    <mergeCell ref="RMW18:RND18"/>
    <mergeCell ref="RNE18:RNL18"/>
    <mergeCell ref="RNM18:RNT18"/>
    <mergeCell ref="RNU18:ROB18"/>
    <mergeCell ref="ROC18:ROJ18"/>
    <mergeCell ref="ROK18:ROR18"/>
    <mergeCell ref="ROS18:ROZ18"/>
    <mergeCell ref="RPA18:RPH18"/>
    <mergeCell ref="RPI18:RPP18"/>
    <mergeCell ref="RPQ18:RPX18"/>
    <mergeCell ref="RPY18:RQF18"/>
    <mergeCell ref="RQG18:RQN18"/>
    <mergeCell ref="RQO18:RQV18"/>
    <mergeCell ref="RQW18:RRD18"/>
    <mergeCell ref="RRE18:RRL18"/>
    <mergeCell ref="RRM18:RRT18"/>
    <mergeCell ref="RRU18:RSB18"/>
    <mergeCell ref="RSC18:RSJ18"/>
    <mergeCell ref="RSK18:RSR18"/>
    <mergeCell ref="RSS18:RSZ18"/>
    <mergeCell ref="RTA18:RTH18"/>
    <mergeCell ref="RTI18:RTP18"/>
    <mergeCell ref="RTQ18:RTX18"/>
    <mergeCell ref="RTY18:RUF18"/>
    <mergeCell ref="RUG18:RUN18"/>
    <mergeCell ref="RUO18:RUV18"/>
    <mergeCell ref="RUW18:RVD18"/>
    <mergeCell ref="RVE18:RVL18"/>
    <mergeCell ref="RVM18:RVT18"/>
    <mergeCell ref="RVU18:RWB18"/>
    <mergeCell ref="RWC18:RWJ18"/>
    <mergeCell ref="RWK18:RWR18"/>
    <mergeCell ref="RWS18:RWZ18"/>
    <mergeCell ref="RXA18:RXH18"/>
    <mergeCell ref="RXI18:RXP18"/>
    <mergeCell ref="RXQ18:RXX18"/>
    <mergeCell ref="RXY18:RYF18"/>
    <mergeCell ref="RYG18:RYN18"/>
    <mergeCell ref="RYO18:RYV18"/>
    <mergeCell ref="RYW18:RZD18"/>
    <mergeCell ref="RZE18:RZL18"/>
    <mergeCell ref="RZM18:RZT18"/>
    <mergeCell ref="RZU18:SAB18"/>
    <mergeCell ref="SAC18:SAJ18"/>
    <mergeCell ref="SAK18:SAR18"/>
    <mergeCell ref="SAS18:SAZ18"/>
    <mergeCell ref="SBA18:SBH18"/>
    <mergeCell ref="SBI18:SBP18"/>
    <mergeCell ref="SBQ18:SBX18"/>
    <mergeCell ref="SBY18:SCF18"/>
    <mergeCell ref="SCG18:SCN18"/>
    <mergeCell ref="SCO18:SCV18"/>
    <mergeCell ref="SCW18:SDD18"/>
    <mergeCell ref="SDE18:SDL18"/>
    <mergeCell ref="SDM18:SDT18"/>
    <mergeCell ref="SDU18:SEB18"/>
    <mergeCell ref="SEC18:SEJ18"/>
    <mergeCell ref="SEK18:SER18"/>
    <mergeCell ref="SES18:SEZ18"/>
    <mergeCell ref="SFA18:SFH18"/>
    <mergeCell ref="SFI18:SFP18"/>
    <mergeCell ref="SFQ18:SFX18"/>
    <mergeCell ref="SFY18:SGF18"/>
    <mergeCell ref="SGG18:SGN18"/>
    <mergeCell ref="SGO18:SGV18"/>
    <mergeCell ref="SGW18:SHD18"/>
    <mergeCell ref="SHE18:SHL18"/>
    <mergeCell ref="SHM18:SHT18"/>
    <mergeCell ref="SHU18:SIB18"/>
    <mergeCell ref="SIC18:SIJ18"/>
    <mergeCell ref="SIK18:SIR18"/>
    <mergeCell ref="SIS18:SIZ18"/>
    <mergeCell ref="SJA18:SJH18"/>
    <mergeCell ref="SJI18:SJP18"/>
    <mergeCell ref="SJQ18:SJX18"/>
    <mergeCell ref="SJY18:SKF18"/>
    <mergeCell ref="SKG18:SKN18"/>
    <mergeCell ref="SKO18:SKV18"/>
    <mergeCell ref="SKW18:SLD18"/>
    <mergeCell ref="SLE18:SLL18"/>
    <mergeCell ref="SLM18:SLT18"/>
    <mergeCell ref="SLU18:SMB18"/>
    <mergeCell ref="SMC18:SMJ18"/>
    <mergeCell ref="SMK18:SMR18"/>
    <mergeCell ref="SMS18:SMZ18"/>
    <mergeCell ref="SNA18:SNH18"/>
    <mergeCell ref="SNI18:SNP18"/>
    <mergeCell ref="SNQ18:SNX18"/>
    <mergeCell ref="SNY18:SOF18"/>
    <mergeCell ref="SOG18:SON18"/>
    <mergeCell ref="SOO18:SOV18"/>
    <mergeCell ref="SOW18:SPD18"/>
    <mergeCell ref="SPE18:SPL18"/>
    <mergeCell ref="SPM18:SPT18"/>
    <mergeCell ref="SPU18:SQB18"/>
    <mergeCell ref="SQC18:SQJ18"/>
    <mergeCell ref="SQK18:SQR18"/>
    <mergeCell ref="SQS18:SQZ18"/>
    <mergeCell ref="SRA18:SRH18"/>
    <mergeCell ref="SRI18:SRP18"/>
    <mergeCell ref="SRQ18:SRX18"/>
    <mergeCell ref="SRY18:SSF18"/>
    <mergeCell ref="SSG18:SSN18"/>
    <mergeCell ref="SSO18:SSV18"/>
    <mergeCell ref="SSW18:STD18"/>
    <mergeCell ref="STE18:STL18"/>
    <mergeCell ref="STM18:STT18"/>
    <mergeCell ref="STU18:SUB18"/>
    <mergeCell ref="SUC18:SUJ18"/>
    <mergeCell ref="SUK18:SUR18"/>
    <mergeCell ref="SUS18:SUZ18"/>
    <mergeCell ref="SVA18:SVH18"/>
    <mergeCell ref="SVI18:SVP18"/>
    <mergeCell ref="SVQ18:SVX18"/>
    <mergeCell ref="SVY18:SWF18"/>
    <mergeCell ref="SWG18:SWN18"/>
    <mergeCell ref="SWO18:SWV18"/>
    <mergeCell ref="SWW18:SXD18"/>
    <mergeCell ref="SXE18:SXL18"/>
    <mergeCell ref="SXM18:SXT18"/>
    <mergeCell ref="SXU18:SYB18"/>
    <mergeCell ref="SYC18:SYJ18"/>
    <mergeCell ref="SYK18:SYR18"/>
    <mergeCell ref="SYS18:SYZ18"/>
    <mergeCell ref="SZA18:SZH18"/>
    <mergeCell ref="SZI18:SZP18"/>
    <mergeCell ref="SZQ18:SZX18"/>
    <mergeCell ref="SZY18:TAF18"/>
    <mergeCell ref="TAG18:TAN18"/>
    <mergeCell ref="TAO18:TAV18"/>
    <mergeCell ref="TAW18:TBD18"/>
    <mergeCell ref="TBE18:TBL18"/>
    <mergeCell ref="TBM18:TBT18"/>
    <mergeCell ref="TBU18:TCB18"/>
    <mergeCell ref="TCC18:TCJ18"/>
    <mergeCell ref="TCK18:TCR18"/>
    <mergeCell ref="TCS18:TCZ18"/>
    <mergeCell ref="TDA18:TDH18"/>
    <mergeCell ref="TDI18:TDP18"/>
    <mergeCell ref="TDQ18:TDX18"/>
    <mergeCell ref="TDY18:TEF18"/>
    <mergeCell ref="TEG18:TEN18"/>
    <mergeCell ref="TEO18:TEV18"/>
    <mergeCell ref="TEW18:TFD18"/>
    <mergeCell ref="TFE18:TFL18"/>
    <mergeCell ref="TFM18:TFT18"/>
    <mergeCell ref="TFU18:TGB18"/>
    <mergeCell ref="TGC18:TGJ18"/>
    <mergeCell ref="TGK18:TGR18"/>
    <mergeCell ref="TGS18:TGZ18"/>
    <mergeCell ref="THA18:THH18"/>
    <mergeCell ref="THI18:THP18"/>
    <mergeCell ref="THQ18:THX18"/>
    <mergeCell ref="THY18:TIF18"/>
    <mergeCell ref="TIG18:TIN18"/>
    <mergeCell ref="TIO18:TIV18"/>
    <mergeCell ref="TIW18:TJD18"/>
    <mergeCell ref="TJE18:TJL18"/>
    <mergeCell ref="TJM18:TJT18"/>
    <mergeCell ref="TJU18:TKB18"/>
    <mergeCell ref="TKC18:TKJ18"/>
    <mergeCell ref="TKK18:TKR18"/>
    <mergeCell ref="TKS18:TKZ18"/>
    <mergeCell ref="TLA18:TLH18"/>
    <mergeCell ref="TLI18:TLP18"/>
    <mergeCell ref="TLQ18:TLX18"/>
    <mergeCell ref="TLY18:TMF18"/>
    <mergeCell ref="TMG18:TMN18"/>
    <mergeCell ref="TMO18:TMV18"/>
    <mergeCell ref="TMW18:TND18"/>
    <mergeCell ref="TNE18:TNL18"/>
    <mergeCell ref="TNM18:TNT18"/>
    <mergeCell ref="TNU18:TOB18"/>
    <mergeCell ref="TOC18:TOJ18"/>
    <mergeCell ref="TOK18:TOR18"/>
    <mergeCell ref="TOS18:TOZ18"/>
    <mergeCell ref="TPA18:TPH18"/>
    <mergeCell ref="TPI18:TPP18"/>
    <mergeCell ref="TPQ18:TPX18"/>
    <mergeCell ref="TPY18:TQF18"/>
    <mergeCell ref="TQG18:TQN18"/>
    <mergeCell ref="TQO18:TQV18"/>
    <mergeCell ref="TQW18:TRD18"/>
    <mergeCell ref="TRE18:TRL18"/>
    <mergeCell ref="TRM18:TRT18"/>
    <mergeCell ref="TRU18:TSB18"/>
    <mergeCell ref="TSC18:TSJ18"/>
    <mergeCell ref="TSK18:TSR18"/>
    <mergeCell ref="TSS18:TSZ18"/>
    <mergeCell ref="TTA18:TTH18"/>
    <mergeCell ref="TTI18:TTP18"/>
    <mergeCell ref="TTQ18:TTX18"/>
    <mergeCell ref="TTY18:TUF18"/>
    <mergeCell ref="TUG18:TUN18"/>
    <mergeCell ref="TUO18:TUV18"/>
    <mergeCell ref="TUW18:TVD18"/>
    <mergeCell ref="TVE18:TVL18"/>
    <mergeCell ref="TVM18:TVT18"/>
    <mergeCell ref="TVU18:TWB18"/>
    <mergeCell ref="TWC18:TWJ18"/>
    <mergeCell ref="TWK18:TWR18"/>
    <mergeCell ref="TWS18:TWZ18"/>
    <mergeCell ref="TXA18:TXH18"/>
    <mergeCell ref="TXI18:TXP18"/>
    <mergeCell ref="TXQ18:TXX18"/>
    <mergeCell ref="TXY18:TYF18"/>
    <mergeCell ref="TYG18:TYN18"/>
    <mergeCell ref="TYO18:TYV18"/>
    <mergeCell ref="TYW18:TZD18"/>
    <mergeCell ref="TZE18:TZL18"/>
    <mergeCell ref="TZM18:TZT18"/>
    <mergeCell ref="TZU18:UAB18"/>
    <mergeCell ref="UAC18:UAJ18"/>
    <mergeCell ref="UAK18:UAR18"/>
    <mergeCell ref="UAS18:UAZ18"/>
    <mergeCell ref="UBA18:UBH18"/>
    <mergeCell ref="UBI18:UBP18"/>
    <mergeCell ref="UBQ18:UBX18"/>
    <mergeCell ref="UBY18:UCF18"/>
    <mergeCell ref="UCG18:UCN18"/>
    <mergeCell ref="UCO18:UCV18"/>
    <mergeCell ref="UCW18:UDD18"/>
    <mergeCell ref="UDE18:UDL18"/>
    <mergeCell ref="UDM18:UDT18"/>
    <mergeCell ref="UDU18:UEB18"/>
    <mergeCell ref="UEC18:UEJ18"/>
    <mergeCell ref="UEK18:UER18"/>
    <mergeCell ref="UES18:UEZ18"/>
    <mergeCell ref="UFA18:UFH18"/>
    <mergeCell ref="UFI18:UFP18"/>
    <mergeCell ref="UFQ18:UFX18"/>
    <mergeCell ref="UFY18:UGF18"/>
    <mergeCell ref="UGG18:UGN18"/>
    <mergeCell ref="UGO18:UGV18"/>
    <mergeCell ref="UGW18:UHD18"/>
    <mergeCell ref="UHE18:UHL18"/>
    <mergeCell ref="UHM18:UHT18"/>
    <mergeCell ref="UHU18:UIB18"/>
    <mergeCell ref="UIC18:UIJ18"/>
    <mergeCell ref="UIK18:UIR18"/>
    <mergeCell ref="UIS18:UIZ18"/>
    <mergeCell ref="UJA18:UJH18"/>
    <mergeCell ref="UJI18:UJP18"/>
    <mergeCell ref="UJQ18:UJX18"/>
    <mergeCell ref="UJY18:UKF18"/>
    <mergeCell ref="UKG18:UKN18"/>
    <mergeCell ref="UKO18:UKV18"/>
    <mergeCell ref="UKW18:ULD18"/>
    <mergeCell ref="ULE18:ULL18"/>
    <mergeCell ref="ULM18:ULT18"/>
    <mergeCell ref="ULU18:UMB18"/>
    <mergeCell ref="UMC18:UMJ18"/>
    <mergeCell ref="UMK18:UMR18"/>
    <mergeCell ref="UMS18:UMZ18"/>
    <mergeCell ref="UNA18:UNH18"/>
    <mergeCell ref="UNI18:UNP18"/>
    <mergeCell ref="UNQ18:UNX18"/>
    <mergeCell ref="UNY18:UOF18"/>
    <mergeCell ref="UOG18:UON18"/>
    <mergeCell ref="UOO18:UOV18"/>
    <mergeCell ref="UOW18:UPD18"/>
    <mergeCell ref="UPE18:UPL18"/>
    <mergeCell ref="UPM18:UPT18"/>
    <mergeCell ref="UPU18:UQB18"/>
    <mergeCell ref="UQC18:UQJ18"/>
    <mergeCell ref="UQK18:UQR18"/>
    <mergeCell ref="UQS18:UQZ18"/>
    <mergeCell ref="URA18:URH18"/>
    <mergeCell ref="URI18:URP18"/>
    <mergeCell ref="URQ18:URX18"/>
    <mergeCell ref="URY18:USF18"/>
    <mergeCell ref="USG18:USN18"/>
    <mergeCell ref="USO18:USV18"/>
    <mergeCell ref="USW18:UTD18"/>
    <mergeCell ref="UTE18:UTL18"/>
    <mergeCell ref="UTM18:UTT18"/>
    <mergeCell ref="UTU18:UUB18"/>
    <mergeCell ref="UUC18:UUJ18"/>
    <mergeCell ref="UUK18:UUR18"/>
    <mergeCell ref="UUS18:UUZ18"/>
    <mergeCell ref="UVA18:UVH18"/>
    <mergeCell ref="UVI18:UVP18"/>
    <mergeCell ref="UVQ18:UVX18"/>
    <mergeCell ref="UVY18:UWF18"/>
    <mergeCell ref="UWG18:UWN18"/>
    <mergeCell ref="UWO18:UWV18"/>
    <mergeCell ref="UWW18:UXD18"/>
    <mergeCell ref="UXE18:UXL18"/>
    <mergeCell ref="UXM18:UXT18"/>
    <mergeCell ref="UXU18:UYB18"/>
    <mergeCell ref="UYC18:UYJ18"/>
    <mergeCell ref="UYK18:UYR18"/>
    <mergeCell ref="UYS18:UYZ18"/>
    <mergeCell ref="UZA18:UZH18"/>
    <mergeCell ref="UZI18:UZP18"/>
    <mergeCell ref="UZQ18:UZX18"/>
    <mergeCell ref="UZY18:VAF18"/>
    <mergeCell ref="VAG18:VAN18"/>
    <mergeCell ref="VAO18:VAV18"/>
    <mergeCell ref="VAW18:VBD18"/>
    <mergeCell ref="VBE18:VBL18"/>
    <mergeCell ref="VBM18:VBT18"/>
    <mergeCell ref="VBU18:VCB18"/>
    <mergeCell ref="VCC18:VCJ18"/>
    <mergeCell ref="VCK18:VCR18"/>
    <mergeCell ref="VCS18:VCZ18"/>
    <mergeCell ref="VDA18:VDH18"/>
    <mergeCell ref="VDI18:VDP18"/>
    <mergeCell ref="VDQ18:VDX18"/>
    <mergeCell ref="VDY18:VEF18"/>
    <mergeCell ref="VEG18:VEN18"/>
    <mergeCell ref="VEO18:VEV18"/>
    <mergeCell ref="VEW18:VFD18"/>
    <mergeCell ref="VFE18:VFL18"/>
    <mergeCell ref="VFM18:VFT18"/>
    <mergeCell ref="VFU18:VGB18"/>
    <mergeCell ref="VGC18:VGJ18"/>
    <mergeCell ref="VGK18:VGR18"/>
    <mergeCell ref="VGS18:VGZ18"/>
    <mergeCell ref="VHA18:VHH18"/>
    <mergeCell ref="VHI18:VHP18"/>
    <mergeCell ref="VHQ18:VHX18"/>
    <mergeCell ref="VHY18:VIF18"/>
    <mergeCell ref="VIG18:VIN18"/>
    <mergeCell ref="VIO18:VIV18"/>
    <mergeCell ref="VIW18:VJD18"/>
    <mergeCell ref="VJE18:VJL18"/>
    <mergeCell ref="VJM18:VJT18"/>
    <mergeCell ref="VJU18:VKB18"/>
    <mergeCell ref="VKC18:VKJ18"/>
    <mergeCell ref="VKK18:VKR18"/>
    <mergeCell ref="VKS18:VKZ18"/>
    <mergeCell ref="VLA18:VLH18"/>
    <mergeCell ref="VLI18:VLP18"/>
    <mergeCell ref="VLQ18:VLX18"/>
    <mergeCell ref="VLY18:VMF18"/>
    <mergeCell ref="VMG18:VMN18"/>
    <mergeCell ref="VMO18:VMV18"/>
    <mergeCell ref="VMW18:VND18"/>
    <mergeCell ref="VNE18:VNL18"/>
    <mergeCell ref="VNM18:VNT18"/>
    <mergeCell ref="VNU18:VOB18"/>
    <mergeCell ref="VOC18:VOJ18"/>
    <mergeCell ref="VOK18:VOR18"/>
    <mergeCell ref="VOS18:VOZ18"/>
    <mergeCell ref="VPA18:VPH18"/>
    <mergeCell ref="VPI18:VPP18"/>
    <mergeCell ref="VPQ18:VPX18"/>
    <mergeCell ref="VPY18:VQF18"/>
    <mergeCell ref="VQG18:VQN18"/>
    <mergeCell ref="VQO18:VQV18"/>
    <mergeCell ref="VQW18:VRD18"/>
    <mergeCell ref="VRE18:VRL18"/>
    <mergeCell ref="VRM18:VRT18"/>
    <mergeCell ref="VRU18:VSB18"/>
    <mergeCell ref="VSC18:VSJ18"/>
    <mergeCell ref="VSK18:VSR18"/>
    <mergeCell ref="VSS18:VSZ18"/>
    <mergeCell ref="VTA18:VTH18"/>
    <mergeCell ref="VTI18:VTP18"/>
    <mergeCell ref="VTQ18:VTX18"/>
    <mergeCell ref="VTY18:VUF18"/>
    <mergeCell ref="VUG18:VUN18"/>
    <mergeCell ref="VUO18:VUV18"/>
    <mergeCell ref="VUW18:VVD18"/>
    <mergeCell ref="VVE18:VVL18"/>
    <mergeCell ref="VVM18:VVT18"/>
    <mergeCell ref="VVU18:VWB18"/>
    <mergeCell ref="VWC18:VWJ18"/>
    <mergeCell ref="VWK18:VWR18"/>
    <mergeCell ref="VWS18:VWZ18"/>
    <mergeCell ref="VXA18:VXH18"/>
    <mergeCell ref="VXI18:VXP18"/>
    <mergeCell ref="VXQ18:VXX18"/>
    <mergeCell ref="VXY18:VYF18"/>
    <mergeCell ref="VYG18:VYN18"/>
    <mergeCell ref="VYO18:VYV18"/>
    <mergeCell ref="VYW18:VZD18"/>
    <mergeCell ref="VZE18:VZL18"/>
    <mergeCell ref="VZM18:VZT18"/>
    <mergeCell ref="VZU18:WAB18"/>
    <mergeCell ref="WAC18:WAJ18"/>
    <mergeCell ref="WAK18:WAR18"/>
    <mergeCell ref="WAS18:WAZ18"/>
    <mergeCell ref="WBA18:WBH18"/>
    <mergeCell ref="WBI18:WBP18"/>
    <mergeCell ref="WBQ18:WBX18"/>
    <mergeCell ref="WBY18:WCF18"/>
    <mergeCell ref="WCG18:WCN18"/>
    <mergeCell ref="WCO18:WCV18"/>
    <mergeCell ref="WCW18:WDD18"/>
    <mergeCell ref="WDE18:WDL18"/>
    <mergeCell ref="WDM18:WDT18"/>
    <mergeCell ref="WDU18:WEB18"/>
    <mergeCell ref="WEC18:WEJ18"/>
    <mergeCell ref="WEK18:WER18"/>
    <mergeCell ref="WES18:WEZ18"/>
    <mergeCell ref="WFA18:WFH18"/>
    <mergeCell ref="WFI18:WFP18"/>
    <mergeCell ref="WFQ18:WFX18"/>
    <mergeCell ref="WFY18:WGF18"/>
    <mergeCell ref="WGG18:WGN18"/>
    <mergeCell ref="WGO18:WGV18"/>
    <mergeCell ref="WGW18:WHD18"/>
    <mergeCell ref="WHE18:WHL18"/>
    <mergeCell ref="WHM18:WHT18"/>
    <mergeCell ref="WHU18:WIB18"/>
    <mergeCell ref="WIC18:WIJ18"/>
    <mergeCell ref="WIK18:WIR18"/>
    <mergeCell ref="WIS18:WIZ18"/>
    <mergeCell ref="WJA18:WJH18"/>
    <mergeCell ref="WJI18:WJP18"/>
    <mergeCell ref="WJQ18:WJX18"/>
    <mergeCell ref="WJY18:WKF18"/>
    <mergeCell ref="WKG18:WKN18"/>
    <mergeCell ref="WKO18:WKV18"/>
    <mergeCell ref="WKW18:WLD18"/>
    <mergeCell ref="WLE18:WLL18"/>
    <mergeCell ref="WLM18:WLT18"/>
    <mergeCell ref="WLU18:WMB18"/>
    <mergeCell ref="WMC18:WMJ18"/>
    <mergeCell ref="WMK18:WMR18"/>
    <mergeCell ref="WMS18:WMZ18"/>
    <mergeCell ref="WNA18:WNH18"/>
    <mergeCell ref="WNI18:WNP18"/>
    <mergeCell ref="WNQ18:WNX18"/>
    <mergeCell ref="WNY18:WOF18"/>
    <mergeCell ref="WOG18:WON18"/>
    <mergeCell ref="WOO18:WOV18"/>
    <mergeCell ref="WOW18:WPD18"/>
    <mergeCell ref="WPE18:WPL18"/>
    <mergeCell ref="WPM18:WPT18"/>
    <mergeCell ref="WPU18:WQB18"/>
    <mergeCell ref="WQC18:WQJ18"/>
    <mergeCell ref="WQK18:WQR18"/>
    <mergeCell ref="WQS18:WQZ18"/>
    <mergeCell ref="WRA18:WRH18"/>
    <mergeCell ref="WRI18:WRP18"/>
    <mergeCell ref="WRQ18:WRX18"/>
    <mergeCell ref="WRY18:WSF18"/>
    <mergeCell ref="WSG18:WSN18"/>
    <mergeCell ref="WSO18:WSV18"/>
    <mergeCell ref="WSW18:WTD18"/>
    <mergeCell ref="WTE18:WTL18"/>
    <mergeCell ref="WTM18:WTT18"/>
    <mergeCell ref="WTU18:WUB18"/>
    <mergeCell ref="WUC18:WUJ18"/>
    <mergeCell ref="WUK18:WUR18"/>
    <mergeCell ref="WUS18:WUZ18"/>
    <mergeCell ref="WVA18:WVH18"/>
    <mergeCell ref="WVI18:WVP18"/>
    <mergeCell ref="WVQ18:WVX18"/>
    <mergeCell ref="WVY18:WWF18"/>
    <mergeCell ref="WWG18:WWN18"/>
    <mergeCell ref="WWO18:WWV18"/>
    <mergeCell ref="WWW18:WXD18"/>
    <mergeCell ref="WXE18:WXL18"/>
    <mergeCell ref="WXM18:WXT18"/>
    <mergeCell ref="WXU18:WYB18"/>
    <mergeCell ref="WYC18:WYJ18"/>
    <mergeCell ref="WYK18:WYR18"/>
    <mergeCell ref="WYS18:WYZ18"/>
    <mergeCell ref="WZA18:WZH18"/>
    <mergeCell ref="WZI18:WZP18"/>
    <mergeCell ref="WZQ18:WZX18"/>
    <mergeCell ref="WZY18:XAF18"/>
    <mergeCell ref="XAG18:XAN18"/>
    <mergeCell ref="XAO18:XAV18"/>
    <mergeCell ref="XAW18:XBD18"/>
    <mergeCell ref="XBE18:XBL18"/>
    <mergeCell ref="XBM18:XBT18"/>
    <mergeCell ref="XBU18:XCB18"/>
    <mergeCell ref="XCC18:XCJ18"/>
    <mergeCell ref="XCK18:XCR18"/>
    <mergeCell ref="XCS18:XCZ18"/>
    <mergeCell ref="XDA18:XDH18"/>
    <mergeCell ref="XDI18:XDP18"/>
    <mergeCell ref="XDQ18:XDX18"/>
    <mergeCell ref="XDY18:XEF18"/>
    <mergeCell ref="XEG18:XEN18"/>
    <mergeCell ref="XEO18:XEV18"/>
    <mergeCell ref="XEW18:XFD18"/>
    <mergeCell ref="A19:H19"/>
    <mergeCell ref="I19:P19"/>
    <mergeCell ref="Q19:X19"/>
    <mergeCell ref="Y19:AF19"/>
    <mergeCell ref="AG19:AN19"/>
    <mergeCell ref="AO19:AV19"/>
    <mergeCell ref="AW19:BD19"/>
    <mergeCell ref="BE19:BL19"/>
    <mergeCell ref="BM19:BT19"/>
    <mergeCell ref="BU19:CB19"/>
    <mergeCell ref="CC19:CJ19"/>
    <mergeCell ref="CK19:CR19"/>
    <mergeCell ref="CS19:CZ19"/>
    <mergeCell ref="DA19:DH19"/>
    <mergeCell ref="DI19:DP19"/>
    <mergeCell ref="DQ19:DX19"/>
    <mergeCell ref="DY19:EF19"/>
    <mergeCell ref="EG19:EN19"/>
    <mergeCell ref="EO19:EV19"/>
    <mergeCell ref="EW19:FD19"/>
    <mergeCell ref="FE19:FL19"/>
    <mergeCell ref="FM19:FT19"/>
    <mergeCell ref="FU19:GB19"/>
    <mergeCell ref="GC19:GJ19"/>
    <mergeCell ref="GK19:GR19"/>
    <mergeCell ref="GS19:GZ19"/>
    <mergeCell ref="HA19:HH19"/>
    <mergeCell ref="HI19:HP19"/>
    <mergeCell ref="HQ19:HX19"/>
    <mergeCell ref="HY19:IF19"/>
    <mergeCell ref="IG19:IN19"/>
    <mergeCell ref="IO19:IV19"/>
    <mergeCell ref="IW19:JD19"/>
    <mergeCell ref="JE19:JL19"/>
    <mergeCell ref="JM19:JT19"/>
    <mergeCell ref="JU19:KB19"/>
    <mergeCell ref="KC19:KJ19"/>
    <mergeCell ref="KK19:KR19"/>
    <mergeCell ref="KS19:KZ19"/>
    <mergeCell ref="LA19:LH19"/>
    <mergeCell ref="LI19:LP19"/>
    <mergeCell ref="LQ19:LX19"/>
    <mergeCell ref="LY19:MF19"/>
    <mergeCell ref="MG19:MN19"/>
    <mergeCell ref="MO19:MV19"/>
    <mergeCell ref="MW19:ND19"/>
    <mergeCell ref="NE19:NL19"/>
    <mergeCell ref="NM19:NT19"/>
    <mergeCell ref="NU19:OB19"/>
    <mergeCell ref="OC19:OJ19"/>
    <mergeCell ref="OK19:OR19"/>
    <mergeCell ref="OS19:OZ19"/>
    <mergeCell ref="PA19:PH19"/>
    <mergeCell ref="PI19:PP19"/>
    <mergeCell ref="PQ19:PX19"/>
    <mergeCell ref="PY19:QF19"/>
    <mergeCell ref="QG19:QN19"/>
    <mergeCell ref="QO19:QV19"/>
    <mergeCell ref="QW19:RD19"/>
    <mergeCell ref="RE19:RL19"/>
    <mergeCell ref="RM19:RT19"/>
    <mergeCell ref="RU19:SB19"/>
    <mergeCell ref="SC19:SJ19"/>
    <mergeCell ref="SK19:SR19"/>
    <mergeCell ref="SS19:SZ19"/>
    <mergeCell ref="TA19:TH19"/>
    <mergeCell ref="TI19:TP19"/>
    <mergeCell ref="TQ19:TX19"/>
    <mergeCell ref="TY19:UF19"/>
    <mergeCell ref="UG19:UN19"/>
    <mergeCell ref="UO19:UV19"/>
    <mergeCell ref="UW19:VD19"/>
    <mergeCell ref="VE19:VL19"/>
    <mergeCell ref="VM19:VT19"/>
    <mergeCell ref="VU19:WB19"/>
    <mergeCell ref="WC19:WJ19"/>
    <mergeCell ref="WK19:WR19"/>
    <mergeCell ref="WS19:WZ19"/>
    <mergeCell ref="XA19:XH19"/>
    <mergeCell ref="XI19:XP19"/>
    <mergeCell ref="XQ19:XX19"/>
    <mergeCell ref="XY19:YF19"/>
    <mergeCell ref="YG19:YN19"/>
    <mergeCell ref="YO19:YV19"/>
    <mergeCell ref="YW19:ZD19"/>
    <mergeCell ref="ZE19:ZL19"/>
    <mergeCell ref="ZM19:ZT19"/>
    <mergeCell ref="ZU19:AAB19"/>
    <mergeCell ref="AAC19:AAJ19"/>
    <mergeCell ref="AAK19:AAR19"/>
    <mergeCell ref="AAS19:AAZ19"/>
    <mergeCell ref="ABA19:ABH19"/>
    <mergeCell ref="ABI19:ABP19"/>
    <mergeCell ref="ABQ19:ABX19"/>
    <mergeCell ref="ABY19:ACF19"/>
    <mergeCell ref="ACG19:ACN19"/>
    <mergeCell ref="ACO19:ACV19"/>
    <mergeCell ref="ACW19:ADD19"/>
    <mergeCell ref="ADE19:ADL19"/>
    <mergeCell ref="ADM19:ADT19"/>
    <mergeCell ref="ADU19:AEB19"/>
    <mergeCell ref="AEC19:AEJ19"/>
    <mergeCell ref="AEK19:AER19"/>
    <mergeCell ref="AES19:AEZ19"/>
    <mergeCell ref="AFA19:AFH19"/>
    <mergeCell ref="AFI19:AFP19"/>
    <mergeCell ref="AFQ19:AFX19"/>
    <mergeCell ref="AFY19:AGF19"/>
    <mergeCell ref="AGG19:AGN19"/>
    <mergeCell ref="AGO19:AGV19"/>
    <mergeCell ref="AGW19:AHD19"/>
    <mergeCell ref="AHE19:AHL19"/>
    <mergeCell ref="AHM19:AHT19"/>
    <mergeCell ref="AHU19:AIB19"/>
    <mergeCell ref="AIC19:AIJ19"/>
    <mergeCell ref="AIK19:AIR19"/>
    <mergeCell ref="AIS19:AIZ19"/>
    <mergeCell ref="AJA19:AJH19"/>
    <mergeCell ref="AJI19:AJP19"/>
    <mergeCell ref="AJQ19:AJX19"/>
    <mergeCell ref="AJY19:AKF19"/>
    <mergeCell ref="AKG19:AKN19"/>
    <mergeCell ref="AKO19:AKV19"/>
    <mergeCell ref="AKW19:ALD19"/>
    <mergeCell ref="ALE19:ALL19"/>
    <mergeCell ref="ALM19:ALT19"/>
    <mergeCell ref="ALU19:AMB19"/>
    <mergeCell ref="AMC19:AMJ19"/>
    <mergeCell ref="AMK19:AMR19"/>
    <mergeCell ref="AMS19:AMZ19"/>
    <mergeCell ref="ANA19:ANH19"/>
    <mergeCell ref="ANI19:ANP19"/>
    <mergeCell ref="ANQ19:ANX19"/>
    <mergeCell ref="ANY19:AOF19"/>
    <mergeCell ref="AOG19:AON19"/>
    <mergeCell ref="AOO19:AOV19"/>
    <mergeCell ref="AOW19:APD19"/>
    <mergeCell ref="APE19:APL19"/>
    <mergeCell ref="APM19:APT19"/>
    <mergeCell ref="APU19:AQB19"/>
    <mergeCell ref="AQC19:AQJ19"/>
    <mergeCell ref="AQK19:AQR19"/>
    <mergeCell ref="AQS19:AQZ19"/>
    <mergeCell ref="ARA19:ARH19"/>
    <mergeCell ref="ARI19:ARP19"/>
    <mergeCell ref="ARQ19:ARX19"/>
    <mergeCell ref="ARY19:ASF19"/>
    <mergeCell ref="ASG19:ASN19"/>
    <mergeCell ref="ASO19:ASV19"/>
    <mergeCell ref="ASW19:ATD19"/>
    <mergeCell ref="ATE19:ATL19"/>
    <mergeCell ref="ATM19:ATT19"/>
    <mergeCell ref="ATU19:AUB19"/>
    <mergeCell ref="AUC19:AUJ19"/>
    <mergeCell ref="AUK19:AUR19"/>
    <mergeCell ref="AUS19:AUZ19"/>
    <mergeCell ref="AVA19:AVH19"/>
    <mergeCell ref="AVI19:AVP19"/>
    <mergeCell ref="AVQ19:AVX19"/>
    <mergeCell ref="AVY19:AWF19"/>
    <mergeCell ref="AWG19:AWN19"/>
    <mergeCell ref="AWO19:AWV19"/>
    <mergeCell ref="AWW19:AXD19"/>
    <mergeCell ref="AXE19:AXL19"/>
    <mergeCell ref="AXM19:AXT19"/>
    <mergeCell ref="AXU19:AYB19"/>
    <mergeCell ref="AYC19:AYJ19"/>
    <mergeCell ref="AYK19:AYR19"/>
    <mergeCell ref="AYS19:AYZ19"/>
    <mergeCell ref="AZA19:AZH19"/>
    <mergeCell ref="AZI19:AZP19"/>
    <mergeCell ref="AZQ19:AZX19"/>
    <mergeCell ref="AZY19:BAF19"/>
    <mergeCell ref="BAG19:BAN19"/>
    <mergeCell ref="BAO19:BAV19"/>
    <mergeCell ref="BAW19:BBD19"/>
    <mergeCell ref="BBE19:BBL19"/>
    <mergeCell ref="BBM19:BBT19"/>
    <mergeCell ref="BBU19:BCB19"/>
    <mergeCell ref="BCC19:BCJ19"/>
    <mergeCell ref="BCK19:BCR19"/>
    <mergeCell ref="BCS19:BCZ19"/>
    <mergeCell ref="BDA19:BDH19"/>
    <mergeCell ref="BDI19:BDP19"/>
    <mergeCell ref="BDQ19:BDX19"/>
    <mergeCell ref="BDY19:BEF19"/>
    <mergeCell ref="BEG19:BEN19"/>
    <mergeCell ref="BEO19:BEV19"/>
    <mergeCell ref="BEW19:BFD19"/>
    <mergeCell ref="BFE19:BFL19"/>
    <mergeCell ref="BFM19:BFT19"/>
    <mergeCell ref="BFU19:BGB19"/>
    <mergeCell ref="BGC19:BGJ19"/>
    <mergeCell ref="BGK19:BGR19"/>
    <mergeCell ref="BGS19:BGZ19"/>
    <mergeCell ref="BHA19:BHH19"/>
    <mergeCell ref="BHI19:BHP19"/>
    <mergeCell ref="BHQ19:BHX19"/>
    <mergeCell ref="BHY19:BIF19"/>
    <mergeCell ref="BIG19:BIN19"/>
    <mergeCell ref="BIO19:BIV19"/>
    <mergeCell ref="BIW19:BJD19"/>
    <mergeCell ref="BJE19:BJL19"/>
    <mergeCell ref="BJM19:BJT19"/>
    <mergeCell ref="BJU19:BKB19"/>
    <mergeCell ref="BKC19:BKJ19"/>
    <mergeCell ref="BKK19:BKR19"/>
    <mergeCell ref="BKS19:BKZ19"/>
    <mergeCell ref="BLA19:BLH19"/>
    <mergeCell ref="BLI19:BLP19"/>
    <mergeCell ref="BLQ19:BLX19"/>
    <mergeCell ref="BLY19:BMF19"/>
    <mergeCell ref="BMG19:BMN19"/>
    <mergeCell ref="BMO19:BMV19"/>
    <mergeCell ref="BMW19:BND19"/>
    <mergeCell ref="BNE19:BNL19"/>
    <mergeCell ref="BNM19:BNT19"/>
    <mergeCell ref="BNU19:BOB19"/>
    <mergeCell ref="BOC19:BOJ19"/>
    <mergeCell ref="BOK19:BOR19"/>
    <mergeCell ref="BOS19:BOZ19"/>
    <mergeCell ref="BPA19:BPH19"/>
    <mergeCell ref="BPI19:BPP19"/>
    <mergeCell ref="BPQ19:BPX19"/>
    <mergeCell ref="BPY19:BQF19"/>
    <mergeCell ref="BQG19:BQN19"/>
    <mergeCell ref="BQO19:BQV19"/>
    <mergeCell ref="BQW19:BRD19"/>
    <mergeCell ref="BRE19:BRL19"/>
    <mergeCell ref="BRM19:BRT19"/>
    <mergeCell ref="BRU19:BSB19"/>
    <mergeCell ref="BSC19:BSJ19"/>
    <mergeCell ref="BSK19:BSR19"/>
    <mergeCell ref="BSS19:BSZ19"/>
    <mergeCell ref="BTA19:BTH19"/>
    <mergeCell ref="BTI19:BTP19"/>
    <mergeCell ref="BTQ19:BTX19"/>
    <mergeCell ref="BTY19:BUF19"/>
    <mergeCell ref="BUG19:BUN19"/>
    <mergeCell ref="BUO19:BUV19"/>
    <mergeCell ref="BUW19:BVD19"/>
    <mergeCell ref="BVE19:BVL19"/>
    <mergeCell ref="BVM19:BVT19"/>
    <mergeCell ref="BVU19:BWB19"/>
    <mergeCell ref="BWC19:BWJ19"/>
    <mergeCell ref="BWK19:BWR19"/>
    <mergeCell ref="BWS19:BWZ19"/>
    <mergeCell ref="BXA19:BXH19"/>
    <mergeCell ref="BXI19:BXP19"/>
    <mergeCell ref="BXQ19:BXX19"/>
    <mergeCell ref="BXY19:BYF19"/>
    <mergeCell ref="BYG19:BYN19"/>
    <mergeCell ref="BYO19:BYV19"/>
    <mergeCell ref="BYW19:BZD19"/>
    <mergeCell ref="BZE19:BZL19"/>
    <mergeCell ref="BZM19:BZT19"/>
    <mergeCell ref="BZU19:CAB19"/>
    <mergeCell ref="CAC19:CAJ19"/>
    <mergeCell ref="CAK19:CAR19"/>
    <mergeCell ref="CAS19:CAZ19"/>
    <mergeCell ref="CBA19:CBH19"/>
    <mergeCell ref="CBI19:CBP19"/>
    <mergeCell ref="CBQ19:CBX19"/>
    <mergeCell ref="CBY19:CCF19"/>
    <mergeCell ref="CCG19:CCN19"/>
    <mergeCell ref="CCO19:CCV19"/>
    <mergeCell ref="CCW19:CDD19"/>
    <mergeCell ref="CDE19:CDL19"/>
    <mergeCell ref="CDM19:CDT19"/>
    <mergeCell ref="CDU19:CEB19"/>
    <mergeCell ref="CEC19:CEJ19"/>
    <mergeCell ref="CEK19:CER19"/>
    <mergeCell ref="CES19:CEZ19"/>
    <mergeCell ref="CFA19:CFH19"/>
    <mergeCell ref="CFI19:CFP19"/>
    <mergeCell ref="CFQ19:CFX19"/>
    <mergeCell ref="CFY19:CGF19"/>
    <mergeCell ref="CGG19:CGN19"/>
    <mergeCell ref="CGO19:CGV19"/>
    <mergeCell ref="CGW19:CHD19"/>
    <mergeCell ref="CHE19:CHL19"/>
    <mergeCell ref="CHM19:CHT19"/>
    <mergeCell ref="CHU19:CIB19"/>
    <mergeCell ref="CIC19:CIJ19"/>
    <mergeCell ref="CIK19:CIR19"/>
    <mergeCell ref="CIS19:CIZ19"/>
    <mergeCell ref="CJA19:CJH19"/>
    <mergeCell ref="CJI19:CJP19"/>
    <mergeCell ref="CJQ19:CJX19"/>
    <mergeCell ref="CJY19:CKF19"/>
    <mergeCell ref="CKG19:CKN19"/>
    <mergeCell ref="CKO19:CKV19"/>
    <mergeCell ref="CKW19:CLD19"/>
    <mergeCell ref="CLE19:CLL19"/>
    <mergeCell ref="CLM19:CLT19"/>
    <mergeCell ref="CLU19:CMB19"/>
    <mergeCell ref="CMC19:CMJ19"/>
    <mergeCell ref="CMK19:CMR19"/>
    <mergeCell ref="CMS19:CMZ19"/>
    <mergeCell ref="CNA19:CNH19"/>
    <mergeCell ref="CNI19:CNP19"/>
    <mergeCell ref="CNQ19:CNX19"/>
    <mergeCell ref="CNY19:COF19"/>
    <mergeCell ref="COG19:CON19"/>
    <mergeCell ref="COO19:COV19"/>
    <mergeCell ref="COW19:CPD19"/>
    <mergeCell ref="CPE19:CPL19"/>
    <mergeCell ref="CPM19:CPT19"/>
    <mergeCell ref="CPU19:CQB19"/>
    <mergeCell ref="CQC19:CQJ19"/>
    <mergeCell ref="CQK19:CQR19"/>
    <mergeCell ref="CQS19:CQZ19"/>
    <mergeCell ref="CRA19:CRH19"/>
    <mergeCell ref="CRI19:CRP19"/>
    <mergeCell ref="CRQ19:CRX19"/>
    <mergeCell ref="CRY19:CSF19"/>
    <mergeCell ref="CSG19:CSN19"/>
    <mergeCell ref="CSO19:CSV19"/>
    <mergeCell ref="CSW19:CTD19"/>
    <mergeCell ref="CTE19:CTL19"/>
    <mergeCell ref="CTM19:CTT19"/>
    <mergeCell ref="CTU19:CUB19"/>
    <mergeCell ref="CUC19:CUJ19"/>
    <mergeCell ref="CUK19:CUR19"/>
    <mergeCell ref="CUS19:CUZ19"/>
    <mergeCell ref="CVA19:CVH19"/>
    <mergeCell ref="CVI19:CVP19"/>
    <mergeCell ref="CVQ19:CVX19"/>
    <mergeCell ref="CVY19:CWF19"/>
    <mergeCell ref="CWG19:CWN19"/>
    <mergeCell ref="CWO19:CWV19"/>
    <mergeCell ref="CWW19:CXD19"/>
    <mergeCell ref="CXE19:CXL19"/>
    <mergeCell ref="CXM19:CXT19"/>
    <mergeCell ref="CXU19:CYB19"/>
    <mergeCell ref="CYC19:CYJ19"/>
    <mergeCell ref="CYK19:CYR19"/>
    <mergeCell ref="CYS19:CYZ19"/>
    <mergeCell ref="CZA19:CZH19"/>
    <mergeCell ref="CZI19:CZP19"/>
    <mergeCell ref="CZQ19:CZX19"/>
    <mergeCell ref="CZY19:DAF19"/>
    <mergeCell ref="DAG19:DAN19"/>
    <mergeCell ref="DAO19:DAV19"/>
    <mergeCell ref="DAW19:DBD19"/>
    <mergeCell ref="DBE19:DBL19"/>
    <mergeCell ref="DBM19:DBT19"/>
    <mergeCell ref="DBU19:DCB19"/>
    <mergeCell ref="DCC19:DCJ19"/>
    <mergeCell ref="DCK19:DCR19"/>
    <mergeCell ref="DCS19:DCZ19"/>
    <mergeCell ref="DDA19:DDH19"/>
    <mergeCell ref="DDI19:DDP19"/>
    <mergeCell ref="DDQ19:DDX19"/>
    <mergeCell ref="DDY19:DEF19"/>
    <mergeCell ref="DEG19:DEN19"/>
    <mergeCell ref="DEO19:DEV19"/>
    <mergeCell ref="DEW19:DFD19"/>
    <mergeCell ref="DFE19:DFL19"/>
    <mergeCell ref="DFM19:DFT19"/>
    <mergeCell ref="DFU19:DGB19"/>
    <mergeCell ref="DGC19:DGJ19"/>
    <mergeCell ref="DGK19:DGR19"/>
    <mergeCell ref="DGS19:DGZ19"/>
    <mergeCell ref="DHA19:DHH19"/>
    <mergeCell ref="DHI19:DHP19"/>
    <mergeCell ref="DHQ19:DHX19"/>
    <mergeCell ref="DHY19:DIF19"/>
    <mergeCell ref="DIG19:DIN19"/>
    <mergeCell ref="DIO19:DIV19"/>
    <mergeCell ref="DIW19:DJD19"/>
    <mergeCell ref="DJE19:DJL19"/>
    <mergeCell ref="DJM19:DJT19"/>
    <mergeCell ref="DJU19:DKB19"/>
    <mergeCell ref="DKC19:DKJ19"/>
    <mergeCell ref="DKK19:DKR19"/>
    <mergeCell ref="DKS19:DKZ19"/>
    <mergeCell ref="DLA19:DLH19"/>
    <mergeCell ref="DLI19:DLP19"/>
    <mergeCell ref="DLQ19:DLX19"/>
    <mergeCell ref="DLY19:DMF19"/>
    <mergeCell ref="DMG19:DMN19"/>
    <mergeCell ref="DMO19:DMV19"/>
    <mergeCell ref="DMW19:DND19"/>
    <mergeCell ref="DNE19:DNL19"/>
    <mergeCell ref="DNM19:DNT19"/>
    <mergeCell ref="DNU19:DOB19"/>
    <mergeCell ref="DOC19:DOJ19"/>
    <mergeCell ref="DOK19:DOR19"/>
    <mergeCell ref="DOS19:DOZ19"/>
    <mergeCell ref="DPA19:DPH19"/>
    <mergeCell ref="DPI19:DPP19"/>
    <mergeCell ref="DPQ19:DPX19"/>
    <mergeCell ref="DPY19:DQF19"/>
    <mergeCell ref="DQG19:DQN19"/>
    <mergeCell ref="DQO19:DQV19"/>
    <mergeCell ref="DQW19:DRD19"/>
    <mergeCell ref="DRE19:DRL19"/>
    <mergeCell ref="DRM19:DRT19"/>
    <mergeCell ref="DRU19:DSB19"/>
    <mergeCell ref="DSC19:DSJ19"/>
    <mergeCell ref="DSK19:DSR19"/>
    <mergeCell ref="DSS19:DSZ19"/>
    <mergeCell ref="DTA19:DTH19"/>
    <mergeCell ref="DTI19:DTP19"/>
    <mergeCell ref="DTQ19:DTX19"/>
    <mergeCell ref="DTY19:DUF19"/>
    <mergeCell ref="DUG19:DUN19"/>
    <mergeCell ref="DUO19:DUV19"/>
    <mergeCell ref="DUW19:DVD19"/>
    <mergeCell ref="DVE19:DVL19"/>
    <mergeCell ref="DVM19:DVT19"/>
    <mergeCell ref="DVU19:DWB19"/>
    <mergeCell ref="DWC19:DWJ19"/>
    <mergeCell ref="DWK19:DWR19"/>
    <mergeCell ref="DWS19:DWZ19"/>
    <mergeCell ref="DXA19:DXH19"/>
    <mergeCell ref="DXI19:DXP19"/>
    <mergeCell ref="DXQ19:DXX19"/>
    <mergeCell ref="DXY19:DYF19"/>
    <mergeCell ref="DYG19:DYN19"/>
    <mergeCell ref="DYO19:DYV19"/>
    <mergeCell ref="DYW19:DZD19"/>
    <mergeCell ref="DZE19:DZL19"/>
    <mergeCell ref="DZM19:DZT19"/>
    <mergeCell ref="DZU19:EAB19"/>
    <mergeCell ref="EAC19:EAJ19"/>
    <mergeCell ref="EAK19:EAR19"/>
    <mergeCell ref="EAS19:EAZ19"/>
    <mergeCell ref="EBA19:EBH19"/>
    <mergeCell ref="EBI19:EBP19"/>
    <mergeCell ref="EBQ19:EBX19"/>
    <mergeCell ref="EBY19:ECF19"/>
    <mergeCell ref="ECG19:ECN19"/>
    <mergeCell ref="ECO19:ECV19"/>
    <mergeCell ref="ECW19:EDD19"/>
    <mergeCell ref="EDE19:EDL19"/>
    <mergeCell ref="EDM19:EDT19"/>
    <mergeCell ref="EDU19:EEB19"/>
    <mergeCell ref="EEC19:EEJ19"/>
    <mergeCell ref="EEK19:EER19"/>
    <mergeCell ref="EES19:EEZ19"/>
    <mergeCell ref="EFA19:EFH19"/>
    <mergeCell ref="EFI19:EFP19"/>
    <mergeCell ref="EFQ19:EFX19"/>
    <mergeCell ref="EFY19:EGF19"/>
    <mergeCell ref="EGG19:EGN19"/>
    <mergeCell ref="EGO19:EGV19"/>
    <mergeCell ref="EGW19:EHD19"/>
    <mergeCell ref="EHE19:EHL19"/>
    <mergeCell ref="EHM19:EHT19"/>
    <mergeCell ref="EHU19:EIB19"/>
    <mergeCell ref="EIC19:EIJ19"/>
    <mergeCell ref="EIK19:EIR19"/>
    <mergeCell ref="EIS19:EIZ19"/>
    <mergeCell ref="EJA19:EJH19"/>
    <mergeCell ref="EJI19:EJP19"/>
    <mergeCell ref="EJQ19:EJX19"/>
    <mergeCell ref="EJY19:EKF19"/>
    <mergeCell ref="EKG19:EKN19"/>
    <mergeCell ref="EKO19:EKV19"/>
    <mergeCell ref="EKW19:ELD19"/>
    <mergeCell ref="ELE19:ELL19"/>
    <mergeCell ref="ELM19:ELT19"/>
    <mergeCell ref="ELU19:EMB19"/>
    <mergeCell ref="EMC19:EMJ19"/>
    <mergeCell ref="EMK19:EMR19"/>
    <mergeCell ref="EMS19:EMZ19"/>
    <mergeCell ref="ENA19:ENH19"/>
    <mergeCell ref="ENI19:ENP19"/>
    <mergeCell ref="ENQ19:ENX19"/>
    <mergeCell ref="ENY19:EOF19"/>
    <mergeCell ref="EOG19:EON19"/>
    <mergeCell ref="EOO19:EOV19"/>
    <mergeCell ref="EOW19:EPD19"/>
    <mergeCell ref="EPE19:EPL19"/>
    <mergeCell ref="EPM19:EPT19"/>
    <mergeCell ref="EPU19:EQB19"/>
    <mergeCell ref="EQC19:EQJ19"/>
    <mergeCell ref="EQK19:EQR19"/>
    <mergeCell ref="EQS19:EQZ19"/>
    <mergeCell ref="ERA19:ERH19"/>
    <mergeCell ref="ERI19:ERP19"/>
    <mergeCell ref="ERQ19:ERX19"/>
    <mergeCell ref="ERY19:ESF19"/>
    <mergeCell ref="ESG19:ESN19"/>
    <mergeCell ref="ESO19:ESV19"/>
    <mergeCell ref="ESW19:ETD19"/>
    <mergeCell ref="ETE19:ETL19"/>
    <mergeCell ref="ETM19:ETT19"/>
    <mergeCell ref="ETU19:EUB19"/>
    <mergeCell ref="EUC19:EUJ19"/>
    <mergeCell ref="EUK19:EUR19"/>
    <mergeCell ref="EUS19:EUZ19"/>
    <mergeCell ref="EVA19:EVH19"/>
    <mergeCell ref="EVI19:EVP19"/>
    <mergeCell ref="EVQ19:EVX19"/>
    <mergeCell ref="EVY19:EWF19"/>
    <mergeCell ref="EWG19:EWN19"/>
    <mergeCell ref="EWO19:EWV19"/>
    <mergeCell ref="EWW19:EXD19"/>
    <mergeCell ref="EXE19:EXL19"/>
    <mergeCell ref="EXM19:EXT19"/>
    <mergeCell ref="EXU19:EYB19"/>
    <mergeCell ref="EYC19:EYJ19"/>
    <mergeCell ref="EYK19:EYR19"/>
    <mergeCell ref="EYS19:EYZ19"/>
    <mergeCell ref="EZA19:EZH19"/>
    <mergeCell ref="EZI19:EZP19"/>
    <mergeCell ref="EZQ19:EZX19"/>
    <mergeCell ref="EZY19:FAF19"/>
    <mergeCell ref="FAG19:FAN19"/>
    <mergeCell ref="FAO19:FAV19"/>
    <mergeCell ref="FAW19:FBD19"/>
    <mergeCell ref="FBE19:FBL19"/>
    <mergeCell ref="FBM19:FBT19"/>
    <mergeCell ref="FBU19:FCB19"/>
    <mergeCell ref="FCC19:FCJ19"/>
    <mergeCell ref="FCK19:FCR19"/>
    <mergeCell ref="FCS19:FCZ19"/>
    <mergeCell ref="FDA19:FDH19"/>
    <mergeCell ref="FDI19:FDP19"/>
    <mergeCell ref="FDQ19:FDX19"/>
    <mergeCell ref="FDY19:FEF19"/>
    <mergeCell ref="FEG19:FEN19"/>
    <mergeCell ref="FEO19:FEV19"/>
    <mergeCell ref="FEW19:FFD19"/>
    <mergeCell ref="FFE19:FFL19"/>
    <mergeCell ref="FFM19:FFT19"/>
    <mergeCell ref="FFU19:FGB19"/>
    <mergeCell ref="FGC19:FGJ19"/>
    <mergeCell ref="FGK19:FGR19"/>
    <mergeCell ref="FGS19:FGZ19"/>
    <mergeCell ref="FHA19:FHH19"/>
    <mergeCell ref="FHI19:FHP19"/>
    <mergeCell ref="FHQ19:FHX19"/>
    <mergeCell ref="FHY19:FIF19"/>
    <mergeCell ref="FIG19:FIN19"/>
    <mergeCell ref="FIO19:FIV19"/>
    <mergeCell ref="FIW19:FJD19"/>
    <mergeCell ref="FJE19:FJL19"/>
    <mergeCell ref="FJM19:FJT19"/>
    <mergeCell ref="FJU19:FKB19"/>
    <mergeCell ref="FKC19:FKJ19"/>
    <mergeCell ref="FKK19:FKR19"/>
    <mergeCell ref="FKS19:FKZ19"/>
    <mergeCell ref="FLA19:FLH19"/>
    <mergeCell ref="FLI19:FLP19"/>
    <mergeCell ref="FLQ19:FLX19"/>
    <mergeCell ref="FLY19:FMF19"/>
    <mergeCell ref="FMG19:FMN19"/>
    <mergeCell ref="FMO19:FMV19"/>
    <mergeCell ref="FMW19:FND19"/>
    <mergeCell ref="FNE19:FNL19"/>
    <mergeCell ref="FNM19:FNT19"/>
    <mergeCell ref="FNU19:FOB19"/>
    <mergeCell ref="FOC19:FOJ19"/>
    <mergeCell ref="FOK19:FOR19"/>
    <mergeCell ref="FOS19:FOZ19"/>
    <mergeCell ref="FPA19:FPH19"/>
    <mergeCell ref="FPI19:FPP19"/>
    <mergeCell ref="FPQ19:FPX19"/>
    <mergeCell ref="FPY19:FQF19"/>
    <mergeCell ref="FQG19:FQN19"/>
    <mergeCell ref="FQO19:FQV19"/>
    <mergeCell ref="FQW19:FRD19"/>
    <mergeCell ref="FRE19:FRL19"/>
    <mergeCell ref="FRM19:FRT19"/>
    <mergeCell ref="FRU19:FSB19"/>
    <mergeCell ref="FSC19:FSJ19"/>
    <mergeCell ref="FSK19:FSR19"/>
    <mergeCell ref="FSS19:FSZ19"/>
    <mergeCell ref="FTA19:FTH19"/>
    <mergeCell ref="FTI19:FTP19"/>
    <mergeCell ref="FTQ19:FTX19"/>
    <mergeCell ref="FTY19:FUF19"/>
    <mergeCell ref="FUG19:FUN19"/>
    <mergeCell ref="FUO19:FUV19"/>
    <mergeCell ref="FUW19:FVD19"/>
    <mergeCell ref="FVE19:FVL19"/>
    <mergeCell ref="FVM19:FVT19"/>
    <mergeCell ref="FVU19:FWB19"/>
    <mergeCell ref="FWC19:FWJ19"/>
    <mergeCell ref="FWK19:FWR19"/>
    <mergeCell ref="FWS19:FWZ19"/>
    <mergeCell ref="FXA19:FXH19"/>
    <mergeCell ref="FXI19:FXP19"/>
    <mergeCell ref="FXQ19:FXX19"/>
    <mergeCell ref="FXY19:FYF19"/>
    <mergeCell ref="FYG19:FYN19"/>
    <mergeCell ref="FYO19:FYV19"/>
    <mergeCell ref="FYW19:FZD19"/>
    <mergeCell ref="FZE19:FZL19"/>
    <mergeCell ref="FZM19:FZT19"/>
    <mergeCell ref="FZU19:GAB19"/>
    <mergeCell ref="GAC19:GAJ19"/>
    <mergeCell ref="GAK19:GAR19"/>
    <mergeCell ref="GAS19:GAZ19"/>
    <mergeCell ref="GBA19:GBH19"/>
    <mergeCell ref="GBI19:GBP19"/>
    <mergeCell ref="GBQ19:GBX19"/>
    <mergeCell ref="GBY19:GCF19"/>
    <mergeCell ref="GCG19:GCN19"/>
    <mergeCell ref="GCO19:GCV19"/>
    <mergeCell ref="GCW19:GDD19"/>
    <mergeCell ref="GDE19:GDL19"/>
    <mergeCell ref="GDM19:GDT19"/>
    <mergeCell ref="GDU19:GEB19"/>
    <mergeCell ref="GEC19:GEJ19"/>
    <mergeCell ref="GEK19:GER19"/>
    <mergeCell ref="GES19:GEZ19"/>
    <mergeCell ref="GFA19:GFH19"/>
    <mergeCell ref="GFI19:GFP19"/>
    <mergeCell ref="GFQ19:GFX19"/>
    <mergeCell ref="GFY19:GGF19"/>
    <mergeCell ref="GGG19:GGN19"/>
    <mergeCell ref="GGO19:GGV19"/>
    <mergeCell ref="GGW19:GHD19"/>
    <mergeCell ref="GHE19:GHL19"/>
    <mergeCell ref="GHM19:GHT19"/>
    <mergeCell ref="GHU19:GIB19"/>
    <mergeCell ref="GIC19:GIJ19"/>
    <mergeCell ref="GIK19:GIR19"/>
    <mergeCell ref="GIS19:GIZ19"/>
    <mergeCell ref="GJA19:GJH19"/>
    <mergeCell ref="GJI19:GJP19"/>
    <mergeCell ref="GJQ19:GJX19"/>
    <mergeCell ref="GJY19:GKF19"/>
    <mergeCell ref="GKG19:GKN19"/>
    <mergeCell ref="GKO19:GKV19"/>
    <mergeCell ref="GKW19:GLD19"/>
    <mergeCell ref="GLE19:GLL19"/>
    <mergeCell ref="GLM19:GLT19"/>
    <mergeCell ref="GLU19:GMB19"/>
    <mergeCell ref="GMC19:GMJ19"/>
    <mergeCell ref="GMK19:GMR19"/>
    <mergeCell ref="GMS19:GMZ19"/>
    <mergeCell ref="GNA19:GNH19"/>
    <mergeCell ref="GNI19:GNP19"/>
    <mergeCell ref="GNQ19:GNX19"/>
    <mergeCell ref="GNY19:GOF19"/>
    <mergeCell ref="GOG19:GON19"/>
    <mergeCell ref="GOO19:GOV19"/>
    <mergeCell ref="GOW19:GPD19"/>
    <mergeCell ref="GPE19:GPL19"/>
    <mergeCell ref="GPM19:GPT19"/>
    <mergeCell ref="GPU19:GQB19"/>
    <mergeCell ref="GQC19:GQJ19"/>
    <mergeCell ref="GQK19:GQR19"/>
    <mergeCell ref="GQS19:GQZ19"/>
    <mergeCell ref="GRA19:GRH19"/>
    <mergeCell ref="GRI19:GRP19"/>
    <mergeCell ref="GRQ19:GRX19"/>
    <mergeCell ref="GRY19:GSF19"/>
    <mergeCell ref="GSG19:GSN19"/>
    <mergeCell ref="GSO19:GSV19"/>
    <mergeCell ref="GSW19:GTD19"/>
    <mergeCell ref="GTE19:GTL19"/>
    <mergeCell ref="GTM19:GTT19"/>
    <mergeCell ref="GTU19:GUB19"/>
    <mergeCell ref="GUC19:GUJ19"/>
    <mergeCell ref="GUK19:GUR19"/>
    <mergeCell ref="GUS19:GUZ19"/>
    <mergeCell ref="GVA19:GVH19"/>
    <mergeCell ref="GVI19:GVP19"/>
    <mergeCell ref="GVQ19:GVX19"/>
    <mergeCell ref="GVY19:GWF19"/>
    <mergeCell ref="GWG19:GWN19"/>
    <mergeCell ref="GWO19:GWV19"/>
    <mergeCell ref="GWW19:GXD19"/>
    <mergeCell ref="GXE19:GXL19"/>
    <mergeCell ref="GXM19:GXT19"/>
    <mergeCell ref="GXU19:GYB19"/>
    <mergeCell ref="GYC19:GYJ19"/>
    <mergeCell ref="GYK19:GYR19"/>
    <mergeCell ref="GYS19:GYZ19"/>
    <mergeCell ref="GZA19:GZH19"/>
    <mergeCell ref="GZI19:GZP19"/>
    <mergeCell ref="GZQ19:GZX19"/>
    <mergeCell ref="GZY19:HAF19"/>
    <mergeCell ref="HAG19:HAN19"/>
    <mergeCell ref="HAO19:HAV19"/>
    <mergeCell ref="HAW19:HBD19"/>
    <mergeCell ref="HBE19:HBL19"/>
    <mergeCell ref="HBM19:HBT19"/>
    <mergeCell ref="HBU19:HCB19"/>
    <mergeCell ref="HCC19:HCJ19"/>
    <mergeCell ref="HCK19:HCR19"/>
    <mergeCell ref="HCS19:HCZ19"/>
    <mergeCell ref="HDA19:HDH19"/>
    <mergeCell ref="HDI19:HDP19"/>
    <mergeCell ref="HDQ19:HDX19"/>
    <mergeCell ref="HDY19:HEF19"/>
    <mergeCell ref="HEG19:HEN19"/>
    <mergeCell ref="HEO19:HEV19"/>
    <mergeCell ref="HEW19:HFD19"/>
    <mergeCell ref="HFE19:HFL19"/>
    <mergeCell ref="HFM19:HFT19"/>
    <mergeCell ref="HFU19:HGB19"/>
    <mergeCell ref="HGC19:HGJ19"/>
    <mergeCell ref="HGK19:HGR19"/>
    <mergeCell ref="HGS19:HGZ19"/>
    <mergeCell ref="HHA19:HHH19"/>
    <mergeCell ref="HHI19:HHP19"/>
    <mergeCell ref="HHQ19:HHX19"/>
    <mergeCell ref="HHY19:HIF19"/>
    <mergeCell ref="HIG19:HIN19"/>
    <mergeCell ref="HIO19:HIV19"/>
    <mergeCell ref="HIW19:HJD19"/>
    <mergeCell ref="HJE19:HJL19"/>
    <mergeCell ref="HJM19:HJT19"/>
    <mergeCell ref="HJU19:HKB19"/>
    <mergeCell ref="HKC19:HKJ19"/>
    <mergeCell ref="HKK19:HKR19"/>
    <mergeCell ref="HKS19:HKZ19"/>
    <mergeCell ref="HLA19:HLH19"/>
    <mergeCell ref="HLI19:HLP19"/>
    <mergeCell ref="HLQ19:HLX19"/>
    <mergeCell ref="HLY19:HMF19"/>
    <mergeCell ref="HMG19:HMN19"/>
    <mergeCell ref="HMO19:HMV19"/>
    <mergeCell ref="HMW19:HND19"/>
    <mergeCell ref="HNE19:HNL19"/>
    <mergeCell ref="HNM19:HNT19"/>
    <mergeCell ref="HNU19:HOB19"/>
    <mergeCell ref="HOC19:HOJ19"/>
    <mergeCell ref="HOK19:HOR19"/>
    <mergeCell ref="HOS19:HOZ19"/>
    <mergeCell ref="HPA19:HPH19"/>
    <mergeCell ref="HPI19:HPP19"/>
    <mergeCell ref="HPQ19:HPX19"/>
    <mergeCell ref="HPY19:HQF19"/>
    <mergeCell ref="HQG19:HQN19"/>
    <mergeCell ref="HQO19:HQV19"/>
    <mergeCell ref="HQW19:HRD19"/>
    <mergeCell ref="HRE19:HRL19"/>
    <mergeCell ref="HRM19:HRT19"/>
    <mergeCell ref="HRU19:HSB19"/>
    <mergeCell ref="HSC19:HSJ19"/>
    <mergeCell ref="HSK19:HSR19"/>
    <mergeCell ref="HSS19:HSZ19"/>
    <mergeCell ref="HTA19:HTH19"/>
    <mergeCell ref="HTI19:HTP19"/>
    <mergeCell ref="HTQ19:HTX19"/>
    <mergeCell ref="HTY19:HUF19"/>
    <mergeCell ref="HUG19:HUN19"/>
    <mergeCell ref="HUO19:HUV19"/>
    <mergeCell ref="HUW19:HVD19"/>
    <mergeCell ref="HVE19:HVL19"/>
    <mergeCell ref="HVM19:HVT19"/>
    <mergeCell ref="HVU19:HWB19"/>
    <mergeCell ref="HWC19:HWJ19"/>
    <mergeCell ref="HWK19:HWR19"/>
    <mergeCell ref="HWS19:HWZ19"/>
    <mergeCell ref="HXA19:HXH19"/>
    <mergeCell ref="HXI19:HXP19"/>
    <mergeCell ref="HXQ19:HXX19"/>
    <mergeCell ref="HXY19:HYF19"/>
    <mergeCell ref="HYG19:HYN19"/>
    <mergeCell ref="HYO19:HYV19"/>
    <mergeCell ref="HYW19:HZD19"/>
    <mergeCell ref="HZE19:HZL19"/>
    <mergeCell ref="HZM19:HZT19"/>
    <mergeCell ref="HZU19:IAB19"/>
    <mergeCell ref="IAC19:IAJ19"/>
    <mergeCell ref="IAK19:IAR19"/>
    <mergeCell ref="IAS19:IAZ19"/>
    <mergeCell ref="IBA19:IBH19"/>
    <mergeCell ref="IBI19:IBP19"/>
    <mergeCell ref="IBQ19:IBX19"/>
    <mergeCell ref="IBY19:ICF19"/>
    <mergeCell ref="ICG19:ICN19"/>
    <mergeCell ref="ICO19:ICV19"/>
    <mergeCell ref="ICW19:IDD19"/>
    <mergeCell ref="IDE19:IDL19"/>
    <mergeCell ref="IDM19:IDT19"/>
    <mergeCell ref="IDU19:IEB19"/>
    <mergeCell ref="IEC19:IEJ19"/>
    <mergeCell ref="IEK19:IER19"/>
    <mergeCell ref="IES19:IEZ19"/>
    <mergeCell ref="IFA19:IFH19"/>
    <mergeCell ref="IFI19:IFP19"/>
    <mergeCell ref="IFQ19:IFX19"/>
    <mergeCell ref="IFY19:IGF19"/>
    <mergeCell ref="IGG19:IGN19"/>
    <mergeCell ref="IGO19:IGV19"/>
    <mergeCell ref="IGW19:IHD19"/>
    <mergeCell ref="IHE19:IHL19"/>
    <mergeCell ref="IHM19:IHT19"/>
    <mergeCell ref="IHU19:IIB19"/>
    <mergeCell ref="IIC19:IIJ19"/>
    <mergeCell ref="IIK19:IIR19"/>
    <mergeCell ref="IIS19:IIZ19"/>
    <mergeCell ref="IJA19:IJH19"/>
    <mergeCell ref="IJI19:IJP19"/>
    <mergeCell ref="IJQ19:IJX19"/>
    <mergeCell ref="IJY19:IKF19"/>
    <mergeCell ref="IKG19:IKN19"/>
    <mergeCell ref="IKO19:IKV19"/>
    <mergeCell ref="IKW19:ILD19"/>
    <mergeCell ref="ILE19:ILL19"/>
    <mergeCell ref="ILM19:ILT19"/>
    <mergeCell ref="ILU19:IMB19"/>
    <mergeCell ref="IMC19:IMJ19"/>
    <mergeCell ref="IMK19:IMR19"/>
    <mergeCell ref="IMS19:IMZ19"/>
    <mergeCell ref="INA19:INH19"/>
    <mergeCell ref="INI19:INP19"/>
    <mergeCell ref="INQ19:INX19"/>
    <mergeCell ref="INY19:IOF19"/>
    <mergeCell ref="IOG19:ION19"/>
    <mergeCell ref="IOO19:IOV19"/>
    <mergeCell ref="IOW19:IPD19"/>
    <mergeCell ref="IPE19:IPL19"/>
    <mergeCell ref="IPM19:IPT19"/>
    <mergeCell ref="IPU19:IQB19"/>
    <mergeCell ref="IQC19:IQJ19"/>
    <mergeCell ref="IQK19:IQR19"/>
    <mergeCell ref="IQS19:IQZ19"/>
    <mergeCell ref="IRA19:IRH19"/>
    <mergeCell ref="IRI19:IRP19"/>
    <mergeCell ref="IRQ19:IRX19"/>
    <mergeCell ref="IRY19:ISF19"/>
    <mergeCell ref="ISG19:ISN19"/>
    <mergeCell ref="ISO19:ISV19"/>
    <mergeCell ref="ISW19:ITD19"/>
    <mergeCell ref="ITE19:ITL19"/>
    <mergeCell ref="ITM19:ITT19"/>
    <mergeCell ref="ITU19:IUB19"/>
    <mergeCell ref="IUC19:IUJ19"/>
    <mergeCell ref="IUK19:IUR19"/>
    <mergeCell ref="IUS19:IUZ19"/>
    <mergeCell ref="IVA19:IVH19"/>
    <mergeCell ref="IVI19:IVP19"/>
    <mergeCell ref="IVQ19:IVX19"/>
    <mergeCell ref="IVY19:IWF19"/>
    <mergeCell ref="IWG19:IWN19"/>
    <mergeCell ref="IWO19:IWV19"/>
    <mergeCell ref="IWW19:IXD19"/>
    <mergeCell ref="IXE19:IXL19"/>
    <mergeCell ref="IXM19:IXT19"/>
    <mergeCell ref="IXU19:IYB19"/>
    <mergeCell ref="IYC19:IYJ19"/>
    <mergeCell ref="IYK19:IYR19"/>
    <mergeCell ref="IYS19:IYZ19"/>
    <mergeCell ref="IZA19:IZH19"/>
    <mergeCell ref="IZI19:IZP19"/>
    <mergeCell ref="IZQ19:IZX19"/>
    <mergeCell ref="IZY19:JAF19"/>
    <mergeCell ref="JAG19:JAN19"/>
    <mergeCell ref="JAO19:JAV19"/>
    <mergeCell ref="JAW19:JBD19"/>
    <mergeCell ref="JBE19:JBL19"/>
    <mergeCell ref="JBM19:JBT19"/>
    <mergeCell ref="JBU19:JCB19"/>
    <mergeCell ref="JCC19:JCJ19"/>
    <mergeCell ref="JCK19:JCR19"/>
    <mergeCell ref="JCS19:JCZ19"/>
    <mergeCell ref="JDA19:JDH19"/>
    <mergeCell ref="JDI19:JDP19"/>
    <mergeCell ref="JDQ19:JDX19"/>
    <mergeCell ref="JDY19:JEF19"/>
    <mergeCell ref="JEG19:JEN19"/>
    <mergeCell ref="JEO19:JEV19"/>
    <mergeCell ref="JEW19:JFD19"/>
    <mergeCell ref="JFE19:JFL19"/>
    <mergeCell ref="JFM19:JFT19"/>
    <mergeCell ref="JFU19:JGB19"/>
    <mergeCell ref="JGC19:JGJ19"/>
    <mergeCell ref="JGK19:JGR19"/>
    <mergeCell ref="JGS19:JGZ19"/>
    <mergeCell ref="JHA19:JHH19"/>
    <mergeCell ref="JHI19:JHP19"/>
    <mergeCell ref="JHQ19:JHX19"/>
    <mergeCell ref="JHY19:JIF19"/>
    <mergeCell ref="JIG19:JIN19"/>
    <mergeCell ref="JIO19:JIV19"/>
    <mergeCell ref="JIW19:JJD19"/>
    <mergeCell ref="JJE19:JJL19"/>
    <mergeCell ref="JJM19:JJT19"/>
    <mergeCell ref="JJU19:JKB19"/>
    <mergeCell ref="JKC19:JKJ19"/>
    <mergeCell ref="JKK19:JKR19"/>
    <mergeCell ref="JKS19:JKZ19"/>
    <mergeCell ref="JLA19:JLH19"/>
    <mergeCell ref="JLI19:JLP19"/>
    <mergeCell ref="JLQ19:JLX19"/>
    <mergeCell ref="JLY19:JMF19"/>
    <mergeCell ref="JMG19:JMN19"/>
    <mergeCell ref="JMO19:JMV19"/>
    <mergeCell ref="JMW19:JND19"/>
    <mergeCell ref="JNE19:JNL19"/>
    <mergeCell ref="JNM19:JNT19"/>
    <mergeCell ref="JNU19:JOB19"/>
    <mergeCell ref="JOC19:JOJ19"/>
    <mergeCell ref="JOK19:JOR19"/>
    <mergeCell ref="JOS19:JOZ19"/>
    <mergeCell ref="JPA19:JPH19"/>
    <mergeCell ref="JPI19:JPP19"/>
    <mergeCell ref="JPQ19:JPX19"/>
    <mergeCell ref="JPY19:JQF19"/>
    <mergeCell ref="JQG19:JQN19"/>
    <mergeCell ref="JQO19:JQV19"/>
    <mergeCell ref="JQW19:JRD19"/>
    <mergeCell ref="JRE19:JRL19"/>
    <mergeCell ref="JRM19:JRT19"/>
    <mergeCell ref="JRU19:JSB19"/>
    <mergeCell ref="JSC19:JSJ19"/>
    <mergeCell ref="JSK19:JSR19"/>
    <mergeCell ref="JSS19:JSZ19"/>
    <mergeCell ref="JTA19:JTH19"/>
    <mergeCell ref="JTI19:JTP19"/>
    <mergeCell ref="JTQ19:JTX19"/>
    <mergeCell ref="JTY19:JUF19"/>
    <mergeCell ref="JUG19:JUN19"/>
    <mergeCell ref="JUO19:JUV19"/>
    <mergeCell ref="JUW19:JVD19"/>
    <mergeCell ref="JVE19:JVL19"/>
    <mergeCell ref="JVM19:JVT19"/>
    <mergeCell ref="JVU19:JWB19"/>
    <mergeCell ref="JWC19:JWJ19"/>
    <mergeCell ref="JWK19:JWR19"/>
    <mergeCell ref="JWS19:JWZ19"/>
    <mergeCell ref="JXA19:JXH19"/>
    <mergeCell ref="JXI19:JXP19"/>
    <mergeCell ref="JXQ19:JXX19"/>
    <mergeCell ref="JXY19:JYF19"/>
    <mergeCell ref="JYG19:JYN19"/>
    <mergeCell ref="JYO19:JYV19"/>
    <mergeCell ref="JYW19:JZD19"/>
    <mergeCell ref="JZE19:JZL19"/>
    <mergeCell ref="JZM19:JZT19"/>
    <mergeCell ref="JZU19:KAB19"/>
    <mergeCell ref="KAC19:KAJ19"/>
    <mergeCell ref="KAK19:KAR19"/>
    <mergeCell ref="KAS19:KAZ19"/>
    <mergeCell ref="KBA19:KBH19"/>
    <mergeCell ref="KBI19:KBP19"/>
    <mergeCell ref="KBQ19:KBX19"/>
    <mergeCell ref="KBY19:KCF19"/>
    <mergeCell ref="KCG19:KCN19"/>
    <mergeCell ref="KCO19:KCV19"/>
    <mergeCell ref="KCW19:KDD19"/>
    <mergeCell ref="KDE19:KDL19"/>
    <mergeCell ref="KDM19:KDT19"/>
    <mergeCell ref="KDU19:KEB19"/>
    <mergeCell ref="KEC19:KEJ19"/>
    <mergeCell ref="KEK19:KER19"/>
    <mergeCell ref="KES19:KEZ19"/>
    <mergeCell ref="KFA19:KFH19"/>
    <mergeCell ref="KFI19:KFP19"/>
    <mergeCell ref="KFQ19:KFX19"/>
    <mergeCell ref="KFY19:KGF19"/>
    <mergeCell ref="KGG19:KGN19"/>
    <mergeCell ref="KGO19:KGV19"/>
    <mergeCell ref="KGW19:KHD19"/>
    <mergeCell ref="KHE19:KHL19"/>
    <mergeCell ref="KHM19:KHT19"/>
    <mergeCell ref="KHU19:KIB19"/>
    <mergeCell ref="KIC19:KIJ19"/>
    <mergeCell ref="KIK19:KIR19"/>
    <mergeCell ref="KIS19:KIZ19"/>
    <mergeCell ref="KJA19:KJH19"/>
    <mergeCell ref="KJI19:KJP19"/>
    <mergeCell ref="KJQ19:KJX19"/>
    <mergeCell ref="KJY19:KKF19"/>
    <mergeCell ref="KKG19:KKN19"/>
    <mergeCell ref="KKO19:KKV19"/>
    <mergeCell ref="KKW19:KLD19"/>
    <mergeCell ref="KLE19:KLL19"/>
    <mergeCell ref="KLM19:KLT19"/>
    <mergeCell ref="KLU19:KMB19"/>
    <mergeCell ref="KMC19:KMJ19"/>
    <mergeCell ref="KMK19:KMR19"/>
    <mergeCell ref="KMS19:KMZ19"/>
    <mergeCell ref="KNA19:KNH19"/>
    <mergeCell ref="KNI19:KNP19"/>
    <mergeCell ref="KNQ19:KNX19"/>
    <mergeCell ref="KNY19:KOF19"/>
    <mergeCell ref="KOG19:KON19"/>
    <mergeCell ref="KOO19:KOV19"/>
    <mergeCell ref="KOW19:KPD19"/>
    <mergeCell ref="KPE19:KPL19"/>
    <mergeCell ref="KPM19:KPT19"/>
    <mergeCell ref="KPU19:KQB19"/>
    <mergeCell ref="KQC19:KQJ19"/>
    <mergeCell ref="KQK19:KQR19"/>
    <mergeCell ref="KQS19:KQZ19"/>
    <mergeCell ref="KRA19:KRH19"/>
    <mergeCell ref="KRI19:KRP19"/>
    <mergeCell ref="KRQ19:KRX19"/>
    <mergeCell ref="KRY19:KSF19"/>
    <mergeCell ref="KSG19:KSN19"/>
    <mergeCell ref="KSO19:KSV19"/>
    <mergeCell ref="KSW19:KTD19"/>
    <mergeCell ref="KTE19:KTL19"/>
    <mergeCell ref="KTM19:KTT19"/>
    <mergeCell ref="KTU19:KUB19"/>
    <mergeCell ref="KUC19:KUJ19"/>
    <mergeCell ref="KUK19:KUR19"/>
    <mergeCell ref="KUS19:KUZ19"/>
    <mergeCell ref="KVA19:KVH19"/>
    <mergeCell ref="KVI19:KVP19"/>
    <mergeCell ref="KVQ19:KVX19"/>
    <mergeCell ref="KVY19:KWF19"/>
    <mergeCell ref="KWG19:KWN19"/>
    <mergeCell ref="KWO19:KWV19"/>
    <mergeCell ref="KWW19:KXD19"/>
    <mergeCell ref="KXE19:KXL19"/>
    <mergeCell ref="KXM19:KXT19"/>
    <mergeCell ref="KXU19:KYB19"/>
    <mergeCell ref="KYC19:KYJ19"/>
    <mergeCell ref="KYK19:KYR19"/>
    <mergeCell ref="KYS19:KYZ19"/>
    <mergeCell ref="KZA19:KZH19"/>
    <mergeCell ref="KZI19:KZP19"/>
    <mergeCell ref="KZQ19:KZX19"/>
    <mergeCell ref="KZY19:LAF19"/>
    <mergeCell ref="LAG19:LAN19"/>
    <mergeCell ref="LAO19:LAV19"/>
    <mergeCell ref="LAW19:LBD19"/>
    <mergeCell ref="LBE19:LBL19"/>
    <mergeCell ref="LBM19:LBT19"/>
    <mergeCell ref="LBU19:LCB19"/>
    <mergeCell ref="LCC19:LCJ19"/>
    <mergeCell ref="LCK19:LCR19"/>
    <mergeCell ref="LCS19:LCZ19"/>
    <mergeCell ref="LDA19:LDH19"/>
    <mergeCell ref="LDI19:LDP19"/>
    <mergeCell ref="LDQ19:LDX19"/>
    <mergeCell ref="LDY19:LEF19"/>
    <mergeCell ref="LEG19:LEN19"/>
    <mergeCell ref="LEO19:LEV19"/>
    <mergeCell ref="LEW19:LFD19"/>
    <mergeCell ref="LFE19:LFL19"/>
    <mergeCell ref="LFM19:LFT19"/>
    <mergeCell ref="LFU19:LGB19"/>
    <mergeCell ref="LGC19:LGJ19"/>
    <mergeCell ref="LGK19:LGR19"/>
    <mergeCell ref="LGS19:LGZ19"/>
    <mergeCell ref="LHA19:LHH19"/>
    <mergeCell ref="LHI19:LHP19"/>
    <mergeCell ref="LHQ19:LHX19"/>
    <mergeCell ref="LHY19:LIF19"/>
    <mergeCell ref="LIG19:LIN19"/>
    <mergeCell ref="LIO19:LIV19"/>
    <mergeCell ref="LIW19:LJD19"/>
    <mergeCell ref="LJE19:LJL19"/>
    <mergeCell ref="LJM19:LJT19"/>
    <mergeCell ref="LJU19:LKB19"/>
    <mergeCell ref="LKC19:LKJ19"/>
    <mergeCell ref="LKK19:LKR19"/>
    <mergeCell ref="LKS19:LKZ19"/>
    <mergeCell ref="LLA19:LLH19"/>
    <mergeCell ref="LLI19:LLP19"/>
    <mergeCell ref="LLQ19:LLX19"/>
    <mergeCell ref="LLY19:LMF19"/>
    <mergeCell ref="LMG19:LMN19"/>
    <mergeCell ref="LMO19:LMV19"/>
    <mergeCell ref="LMW19:LND19"/>
    <mergeCell ref="LNE19:LNL19"/>
    <mergeCell ref="LNM19:LNT19"/>
    <mergeCell ref="LNU19:LOB19"/>
    <mergeCell ref="LOC19:LOJ19"/>
    <mergeCell ref="LOK19:LOR19"/>
    <mergeCell ref="LOS19:LOZ19"/>
    <mergeCell ref="LPA19:LPH19"/>
    <mergeCell ref="LPI19:LPP19"/>
    <mergeCell ref="LPQ19:LPX19"/>
    <mergeCell ref="LPY19:LQF19"/>
    <mergeCell ref="LQG19:LQN19"/>
    <mergeCell ref="LQO19:LQV19"/>
    <mergeCell ref="LQW19:LRD19"/>
    <mergeCell ref="LRE19:LRL19"/>
    <mergeCell ref="LRM19:LRT19"/>
    <mergeCell ref="LRU19:LSB19"/>
    <mergeCell ref="LSC19:LSJ19"/>
    <mergeCell ref="LSK19:LSR19"/>
    <mergeCell ref="LSS19:LSZ19"/>
    <mergeCell ref="LTA19:LTH19"/>
    <mergeCell ref="LTI19:LTP19"/>
    <mergeCell ref="LTQ19:LTX19"/>
    <mergeCell ref="LTY19:LUF19"/>
    <mergeCell ref="LUG19:LUN19"/>
    <mergeCell ref="LUO19:LUV19"/>
    <mergeCell ref="LUW19:LVD19"/>
    <mergeCell ref="LVE19:LVL19"/>
    <mergeCell ref="LVM19:LVT19"/>
    <mergeCell ref="LVU19:LWB19"/>
    <mergeCell ref="LWC19:LWJ19"/>
    <mergeCell ref="LWK19:LWR19"/>
    <mergeCell ref="LWS19:LWZ19"/>
    <mergeCell ref="LXA19:LXH19"/>
    <mergeCell ref="LXI19:LXP19"/>
    <mergeCell ref="LXQ19:LXX19"/>
    <mergeCell ref="LXY19:LYF19"/>
    <mergeCell ref="LYG19:LYN19"/>
    <mergeCell ref="LYO19:LYV19"/>
    <mergeCell ref="LYW19:LZD19"/>
    <mergeCell ref="LZE19:LZL19"/>
    <mergeCell ref="LZM19:LZT19"/>
    <mergeCell ref="LZU19:MAB19"/>
    <mergeCell ref="MAC19:MAJ19"/>
    <mergeCell ref="MAK19:MAR19"/>
    <mergeCell ref="MAS19:MAZ19"/>
    <mergeCell ref="MBA19:MBH19"/>
    <mergeCell ref="MBI19:MBP19"/>
    <mergeCell ref="MBQ19:MBX19"/>
    <mergeCell ref="MBY19:MCF19"/>
    <mergeCell ref="MCG19:MCN19"/>
    <mergeCell ref="MCO19:MCV19"/>
    <mergeCell ref="MCW19:MDD19"/>
    <mergeCell ref="MDE19:MDL19"/>
    <mergeCell ref="MDM19:MDT19"/>
    <mergeCell ref="MDU19:MEB19"/>
    <mergeCell ref="MEC19:MEJ19"/>
    <mergeCell ref="MEK19:MER19"/>
    <mergeCell ref="MES19:MEZ19"/>
    <mergeCell ref="MFA19:MFH19"/>
    <mergeCell ref="MFI19:MFP19"/>
    <mergeCell ref="MFQ19:MFX19"/>
    <mergeCell ref="MFY19:MGF19"/>
    <mergeCell ref="MGG19:MGN19"/>
    <mergeCell ref="MGO19:MGV19"/>
    <mergeCell ref="MGW19:MHD19"/>
    <mergeCell ref="MHE19:MHL19"/>
    <mergeCell ref="MHM19:MHT19"/>
    <mergeCell ref="MHU19:MIB19"/>
    <mergeCell ref="MIC19:MIJ19"/>
    <mergeCell ref="MIK19:MIR19"/>
    <mergeCell ref="MIS19:MIZ19"/>
    <mergeCell ref="MJA19:MJH19"/>
    <mergeCell ref="MJI19:MJP19"/>
    <mergeCell ref="MJQ19:MJX19"/>
    <mergeCell ref="MJY19:MKF19"/>
    <mergeCell ref="MKG19:MKN19"/>
    <mergeCell ref="MKO19:MKV19"/>
    <mergeCell ref="MKW19:MLD19"/>
    <mergeCell ref="MLE19:MLL19"/>
    <mergeCell ref="MLM19:MLT19"/>
    <mergeCell ref="MLU19:MMB19"/>
    <mergeCell ref="MMC19:MMJ19"/>
    <mergeCell ref="MMK19:MMR19"/>
    <mergeCell ref="MMS19:MMZ19"/>
    <mergeCell ref="MNA19:MNH19"/>
    <mergeCell ref="MNI19:MNP19"/>
    <mergeCell ref="MNQ19:MNX19"/>
    <mergeCell ref="MNY19:MOF19"/>
    <mergeCell ref="MOG19:MON19"/>
    <mergeCell ref="MOO19:MOV19"/>
    <mergeCell ref="MOW19:MPD19"/>
    <mergeCell ref="MPE19:MPL19"/>
    <mergeCell ref="MPM19:MPT19"/>
    <mergeCell ref="MPU19:MQB19"/>
    <mergeCell ref="MQC19:MQJ19"/>
    <mergeCell ref="MQK19:MQR19"/>
    <mergeCell ref="MQS19:MQZ19"/>
    <mergeCell ref="MRA19:MRH19"/>
    <mergeCell ref="MRI19:MRP19"/>
    <mergeCell ref="MRQ19:MRX19"/>
    <mergeCell ref="MRY19:MSF19"/>
    <mergeCell ref="MSG19:MSN19"/>
    <mergeCell ref="MSO19:MSV19"/>
    <mergeCell ref="MSW19:MTD19"/>
    <mergeCell ref="MTE19:MTL19"/>
    <mergeCell ref="MTM19:MTT19"/>
    <mergeCell ref="MTU19:MUB19"/>
    <mergeCell ref="MUC19:MUJ19"/>
    <mergeCell ref="MUK19:MUR19"/>
    <mergeCell ref="MUS19:MUZ19"/>
    <mergeCell ref="MVA19:MVH19"/>
    <mergeCell ref="MVI19:MVP19"/>
    <mergeCell ref="MVQ19:MVX19"/>
    <mergeCell ref="MVY19:MWF19"/>
    <mergeCell ref="MWG19:MWN19"/>
    <mergeCell ref="MWO19:MWV19"/>
    <mergeCell ref="MWW19:MXD19"/>
    <mergeCell ref="MXE19:MXL19"/>
    <mergeCell ref="MXM19:MXT19"/>
    <mergeCell ref="MXU19:MYB19"/>
    <mergeCell ref="MYC19:MYJ19"/>
    <mergeCell ref="MYK19:MYR19"/>
    <mergeCell ref="MYS19:MYZ19"/>
    <mergeCell ref="MZA19:MZH19"/>
    <mergeCell ref="MZI19:MZP19"/>
    <mergeCell ref="MZQ19:MZX19"/>
    <mergeCell ref="MZY19:NAF19"/>
    <mergeCell ref="NAG19:NAN19"/>
    <mergeCell ref="NAO19:NAV19"/>
    <mergeCell ref="NAW19:NBD19"/>
    <mergeCell ref="NBE19:NBL19"/>
    <mergeCell ref="NBM19:NBT19"/>
    <mergeCell ref="NBU19:NCB19"/>
    <mergeCell ref="NCC19:NCJ19"/>
    <mergeCell ref="NCK19:NCR19"/>
    <mergeCell ref="NCS19:NCZ19"/>
    <mergeCell ref="NDA19:NDH19"/>
    <mergeCell ref="NDI19:NDP19"/>
    <mergeCell ref="NDQ19:NDX19"/>
    <mergeCell ref="NDY19:NEF19"/>
    <mergeCell ref="NEG19:NEN19"/>
    <mergeCell ref="NEO19:NEV19"/>
    <mergeCell ref="NEW19:NFD19"/>
    <mergeCell ref="NFE19:NFL19"/>
    <mergeCell ref="NFM19:NFT19"/>
    <mergeCell ref="NFU19:NGB19"/>
    <mergeCell ref="NGC19:NGJ19"/>
    <mergeCell ref="NGK19:NGR19"/>
    <mergeCell ref="NGS19:NGZ19"/>
    <mergeCell ref="NHA19:NHH19"/>
    <mergeCell ref="NHI19:NHP19"/>
    <mergeCell ref="NHQ19:NHX19"/>
    <mergeCell ref="NHY19:NIF19"/>
    <mergeCell ref="NIG19:NIN19"/>
    <mergeCell ref="NIO19:NIV19"/>
    <mergeCell ref="NIW19:NJD19"/>
    <mergeCell ref="NJE19:NJL19"/>
    <mergeCell ref="NJM19:NJT19"/>
    <mergeCell ref="NJU19:NKB19"/>
    <mergeCell ref="NKC19:NKJ19"/>
    <mergeCell ref="NKK19:NKR19"/>
    <mergeCell ref="NKS19:NKZ19"/>
    <mergeCell ref="NLA19:NLH19"/>
    <mergeCell ref="NLI19:NLP19"/>
    <mergeCell ref="NLQ19:NLX19"/>
    <mergeCell ref="NLY19:NMF19"/>
    <mergeCell ref="NMG19:NMN19"/>
    <mergeCell ref="NMO19:NMV19"/>
    <mergeCell ref="NMW19:NND19"/>
    <mergeCell ref="NNE19:NNL19"/>
    <mergeCell ref="NNM19:NNT19"/>
    <mergeCell ref="NNU19:NOB19"/>
    <mergeCell ref="NOC19:NOJ19"/>
    <mergeCell ref="NOK19:NOR19"/>
    <mergeCell ref="NOS19:NOZ19"/>
    <mergeCell ref="NPA19:NPH19"/>
    <mergeCell ref="NPI19:NPP19"/>
    <mergeCell ref="NPQ19:NPX19"/>
    <mergeCell ref="NPY19:NQF19"/>
    <mergeCell ref="NQG19:NQN19"/>
    <mergeCell ref="NQO19:NQV19"/>
    <mergeCell ref="NQW19:NRD19"/>
    <mergeCell ref="NRE19:NRL19"/>
    <mergeCell ref="NRM19:NRT19"/>
    <mergeCell ref="NRU19:NSB19"/>
    <mergeCell ref="NSC19:NSJ19"/>
    <mergeCell ref="NSK19:NSR19"/>
    <mergeCell ref="NSS19:NSZ19"/>
    <mergeCell ref="NTA19:NTH19"/>
    <mergeCell ref="NTI19:NTP19"/>
    <mergeCell ref="NTQ19:NTX19"/>
    <mergeCell ref="NTY19:NUF19"/>
    <mergeCell ref="NUG19:NUN19"/>
    <mergeCell ref="NUO19:NUV19"/>
    <mergeCell ref="NUW19:NVD19"/>
    <mergeCell ref="NVE19:NVL19"/>
    <mergeCell ref="NVM19:NVT19"/>
    <mergeCell ref="NVU19:NWB19"/>
    <mergeCell ref="NWC19:NWJ19"/>
    <mergeCell ref="NWK19:NWR19"/>
    <mergeCell ref="NWS19:NWZ19"/>
    <mergeCell ref="NXA19:NXH19"/>
    <mergeCell ref="NXI19:NXP19"/>
    <mergeCell ref="NXQ19:NXX19"/>
    <mergeCell ref="NXY19:NYF19"/>
    <mergeCell ref="NYG19:NYN19"/>
    <mergeCell ref="NYO19:NYV19"/>
    <mergeCell ref="NYW19:NZD19"/>
    <mergeCell ref="NZE19:NZL19"/>
    <mergeCell ref="NZM19:NZT19"/>
    <mergeCell ref="NZU19:OAB19"/>
    <mergeCell ref="OAC19:OAJ19"/>
    <mergeCell ref="OAK19:OAR19"/>
    <mergeCell ref="OAS19:OAZ19"/>
    <mergeCell ref="OBA19:OBH19"/>
    <mergeCell ref="OBI19:OBP19"/>
    <mergeCell ref="OBQ19:OBX19"/>
    <mergeCell ref="OBY19:OCF19"/>
    <mergeCell ref="OCG19:OCN19"/>
    <mergeCell ref="OCO19:OCV19"/>
    <mergeCell ref="OCW19:ODD19"/>
    <mergeCell ref="ODE19:ODL19"/>
    <mergeCell ref="ODM19:ODT19"/>
    <mergeCell ref="ODU19:OEB19"/>
    <mergeCell ref="OEC19:OEJ19"/>
    <mergeCell ref="OEK19:OER19"/>
    <mergeCell ref="OES19:OEZ19"/>
    <mergeCell ref="OFA19:OFH19"/>
    <mergeCell ref="OFI19:OFP19"/>
    <mergeCell ref="OFQ19:OFX19"/>
    <mergeCell ref="OFY19:OGF19"/>
    <mergeCell ref="OGG19:OGN19"/>
    <mergeCell ref="OGO19:OGV19"/>
    <mergeCell ref="OGW19:OHD19"/>
    <mergeCell ref="OHE19:OHL19"/>
    <mergeCell ref="OHM19:OHT19"/>
    <mergeCell ref="OHU19:OIB19"/>
    <mergeCell ref="OIC19:OIJ19"/>
    <mergeCell ref="OIK19:OIR19"/>
    <mergeCell ref="OIS19:OIZ19"/>
    <mergeCell ref="OJA19:OJH19"/>
    <mergeCell ref="OJI19:OJP19"/>
    <mergeCell ref="OJQ19:OJX19"/>
    <mergeCell ref="OJY19:OKF19"/>
    <mergeCell ref="OKG19:OKN19"/>
    <mergeCell ref="OKO19:OKV19"/>
    <mergeCell ref="OKW19:OLD19"/>
    <mergeCell ref="OLE19:OLL19"/>
    <mergeCell ref="OLM19:OLT19"/>
    <mergeCell ref="OLU19:OMB19"/>
    <mergeCell ref="OMC19:OMJ19"/>
    <mergeCell ref="OMK19:OMR19"/>
    <mergeCell ref="OMS19:OMZ19"/>
    <mergeCell ref="ONA19:ONH19"/>
    <mergeCell ref="ONI19:ONP19"/>
    <mergeCell ref="ONQ19:ONX19"/>
    <mergeCell ref="ONY19:OOF19"/>
    <mergeCell ref="OOG19:OON19"/>
    <mergeCell ref="OOO19:OOV19"/>
    <mergeCell ref="OOW19:OPD19"/>
    <mergeCell ref="OPE19:OPL19"/>
    <mergeCell ref="OPM19:OPT19"/>
    <mergeCell ref="OPU19:OQB19"/>
    <mergeCell ref="OQC19:OQJ19"/>
    <mergeCell ref="OQK19:OQR19"/>
    <mergeCell ref="OQS19:OQZ19"/>
    <mergeCell ref="ORA19:ORH19"/>
    <mergeCell ref="ORI19:ORP19"/>
    <mergeCell ref="ORQ19:ORX19"/>
    <mergeCell ref="ORY19:OSF19"/>
    <mergeCell ref="OSG19:OSN19"/>
    <mergeCell ref="OSO19:OSV19"/>
    <mergeCell ref="OSW19:OTD19"/>
    <mergeCell ref="OTE19:OTL19"/>
    <mergeCell ref="OTM19:OTT19"/>
    <mergeCell ref="OTU19:OUB19"/>
    <mergeCell ref="OUC19:OUJ19"/>
    <mergeCell ref="OUK19:OUR19"/>
    <mergeCell ref="OUS19:OUZ19"/>
    <mergeCell ref="OVA19:OVH19"/>
    <mergeCell ref="OVI19:OVP19"/>
    <mergeCell ref="OVQ19:OVX19"/>
    <mergeCell ref="OVY19:OWF19"/>
    <mergeCell ref="OWG19:OWN19"/>
    <mergeCell ref="OWO19:OWV19"/>
    <mergeCell ref="OWW19:OXD19"/>
    <mergeCell ref="OXE19:OXL19"/>
    <mergeCell ref="OXM19:OXT19"/>
    <mergeCell ref="OXU19:OYB19"/>
    <mergeCell ref="OYC19:OYJ19"/>
    <mergeCell ref="OYK19:OYR19"/>
    <mergeCell ref="OYS19:OYZ19"/>
    <mergeCell ref="OZA19:OZH19"/>
    <mergeCell ref="OZI19:OZP19"/>
    <mergeCell ref="OZQ19:OZX19"/>
    <mergeCell ref="OZY19:PAF19"/>
    <mergeCell ref="PAG19:PAN19"/>
    <mergeCell ref="PAO19:PAV19"/>
    <mergeCell ref="PAW19:PBD19"/>
    <mergeCell ref="PBE19:PBL19"/>
    <mergeCell ref="PBM19:PBT19"/>
    <mergeCell ref="PBU19:PCB19"/>
    <mergeCell ref="PCC19:PCJ19"/>
    <mergeCell ref="PCK19:PCR19"/>
    <mergeCell ref="PCS19:PCZ19"/>
    <mergeCell ref="PDA19:PDH19"/>
    <mergeCell ref="PDI19:PDP19"/>
    <mergeCell ref="PDQ19:PDX19"/>
    <mergeCell ref="PDY19:PEF19"/>
    <mergeCell ref="PEG19:PEN19"/>
    <mergeCell ref="PEO19:PEV19"/>
    <mergeCell ref="PEW19:PFD19"/>
    <mergeCell ref="PFE19:PFL19"/>
    <mergeCell ref="PFM19:PFT19"/>
    <mergeCell ref="PFU19:PGB19"/>
    <mergeCell ref="PGC19:PGJ19"/>
    <mergeCell ref="PGK19:PGR19"/>
    <mergeCell ref="PGS19:PGZ19"/>
    <mergeCell ref="PHA19:PHH19"/>
    <mergeCell ref="PHI19:PHP19"/>
    <mergeCell ref="PHQ19:PHX19"/>
    <mergeCell ref="PHY19:PIF19"/>
    <mergeCell ref="PIG19:PIN19"/>
    <mergeCell ref="PIO19:PIV19"/>
    <mergeCell ref="PIW19:PJD19"/>
    <mergeCell ref="PJE19:PJL19"/>
    <mergeCell ref="PJM19:PJT19"/>
    <mergeCell ref="PJU19:PKB19"/>
    <mergeCell ref="PKC19:PKJ19"/>
    <mergeCell ref="PKK19:PKR19"/>
    <mergeCell ref="PKS19:PKZ19"/>
    <mergeCell ref="PLA19:PLH19"/>
    <mergeCell ref="PLI19:PLP19"/>
    <mergeCell ref="PLQ19:PLX19"/>
    <mergeCell ref="PLY19:PMF19"/>
    <mergeCell ref="PMG19:PMN19"/>
    <mergeCell ref="PMO19:PMV19"/>
    <mergeCell ref="PMW19:PND19"/>
    <mergeCell ref="PNE19:PNL19"/>
    <mergeCell ref="PNM19:PNT19"/>
    <mergeCell ref="PNU19:POB19"/>
    <mergeCell ref="POC19:POJ19"/>
    <mergeCell ref="POK19:POR19"/>
    <mergeCell ref="POS19:POZ19"/>
    <mergeCell ref="PPA19:PPH19"/>
    <mergeCell ref="PPI19:PPP19"/>
    <mergeCell ref="PPQ19:PPX19"/>
    <mergeCell ref="PPY19:PQF19"/>
    <mergeCell ref="PQG19:PQN19"/>
    <mergeCell ref="PQO19:PQV19"/>
    <mergeCell ref="PQW19:PRD19"/>
    <mergeCell ref="PRE19:PRL19"/>
    <mergeCell ref="PRM19:PRT19"/>
    <mergeCell ref="PRU19:PSB19"/>
    <mergeCell ref="PSC19:PSJ19"/>
    <mergeCell ref="PSK19:PSR19"/>
    <mergeCell ref="PSS19:PSZ19"/>
    <mergeCell ref="PTA19:PTH19"/>
    <mergeCell ref="PTI19:PTP19"/>
    <mergeCell ref="PTQ19:PTX19"/>
    <mergeCell ref="PTY19:PUF19"/>
    <mergeCell ref="PUG19:PUN19"/>
    <mergeCell ref="PUO19:PUV19"/>
    <mergeCell ref="PUW19:PVD19"/>
    <mergeCell ref="PVE19:PVL19"/>
    <mergeCell ref="PVM19:PVT19"/>
    <mergeCell ref="PVU19:PWB19"/>
    <mergeCell ref="PWC19:PWJ19"/>
    <mergeCell ref="PWK19:PWR19"/>
    <mergeCell ref="PWS19:PWZ19"/>
    <mergeCell ref="PXA19:PXH19"/>
    <mergeCell ref="PXI19:PXP19"/>
    <mergeCell ref="PXQ19:PXX19"/>
    <mergeCell ref="PXY19:PYF19"/>
    <mergeCell ref="PYG19:PYN19"/>
    <mergeCell ref="PYO19:PYV19"/>
    <mergeCell ref="PYW19:PZD19"/>
    <mergeCell ref="PZE19:PZL19"/>
    <mergeCell ref="PZM19:PZT19"/>
    <mergeCell ref="PZU19:QAB19"/>
    <mergeCell ref="QAC19:QAJ19"/>
    <mergeCell ref="QAK19:QAR19"/>
    <mergeCell ref="QAS19:QAZ19"/>
    <mergeCell ref="QBA19:QBH19"/>
    <mergeCell ref="QBI19:QBP19"/>
    <mergeCell ref="QBQ19:QBX19"/>
    <mergeCell ref="QBY19:QCF19"/>
    <mergeCell ref="QCG19:QCN19"/>
    <mergeCell ref="QCO19:QCV19"/>
    <mergeCell ref="QCW19:QDD19"/>
    <mergeCell ref="QDE19:QDL19"/>
    <mergeCell ref="QDM19:QDT19"/>
    <mergeCell ref="QDU19:QEB19"/>
    <mergeCell ref="QEC19:QEJ19"/>
    <mergeCell ref="QEK19:QER19"/>
    <mergeCell ref="QES19:QEZ19"/>
    <mergeCell ref="QFA19:QFH19"/>
    <mergeCell ref="QFI19:QFP19"/>
    <mergeCell ref="QFQ19:QFX19"/>
    <mergeCell ref="QFY19:QGF19"/>
    <mergeCell ref="QGG19:QGN19"/>
    <mergeCell ref="QGO19:QGV19"/>
    <mergeCell ref="QGW19:QHD19"/>
    <mergeCell ref="QHE19:QHL19"/>
    <mergeCell ref="QHM19:QHT19"/>
    <mergeCell ref="QHU19:QIB19"/>
    <mergeCell ref="QIC19:QIJ19"/>
    <mergeCell ref="QIK19:QIR19"/>
    <mergeCell ref="QIS19:QIZ19"/>
    <mergeCell ref="QJA19:QJH19"/>
    <mergeCell ref="QJI19:QJP19"/>
    <mergeCell ref="QJQ19:QJX19"/>
    <mergeCell ref="QJY19:QKF19"/>
    <mergeCell ref="QKG19:QKN19"/>
    <mergeCell ref="QKO19:QKV19"/>
    <mergeCell ref="QKW19:QLD19"/>
    <mergeCell ref="QLE19:QLL19"/>
    <mergeCell ref="QLM19:QLT19"/>
    <mergeCell ref="QLU19:QMB19"/>
    <mergeCell ref="QMC19:QMJ19"/>
    <mergeCell ref="QMK19:QMR19"/>
    <mergeCell ref="QMS19:QMZ19"/>
    <mergeCell ref="QNA19:QNH19"/>
    <mergeCell ref="QNI19:QNP19"/>
    <mergeCell ref="QNQ19:QNX19"/>
    <mergeCell ref="QNY19:QOF19"/>
    <mergeCell ref="QOG19:QON19"/>
    <mergeCell ref="QOO19:QOV19"/>
    <mergeCell ref="QOW19:QPD19"/>
    <mergeCell ref="QPE19:QPL19"/>
    <mergeCell ref="QPM19:QPT19"/>
    <mergeCell ref="QPU19:QQB19"/>
    <mergeCell ref="QQC19:QQJ19"/>
    <mergeCell ref="QQK19:QQR19"/>
    <mergeCell ref="QQS19:QQZ19"/>
    <mergeCell ref="QRA19:QRH19"/>
    <mergeCell ref="QRI19:QRP19"/>
    <mergeCell ref="QRQ19:QRX19"/>
    <mergeCell ref="QRY19:QSF19"/>
    <mergeCell ref="QSG19:QSN19"/>
    <mergeCell ref="QSO19:QSV19"/>
    <mergeCell ref="QSW19:QTD19"/>
    <mergeCell ref="QTE19:QTL19"/>
    <mergeCell ref="QTM19:QTT19"/>
    <mergeCell ref="QTU19:QUB19"/>
    <mergeCell ref="QUC19:QUJ19"/>
    <mergeCell ref="QUK19:QUR19"/>
    <mergeCell ref="QUS19:QUZ19"/>
    <mergeCell ref="QVA19:QVH19"/>
    <mergeCell ref="QVI19:QVP19"/>
    <mergeCell ref="QVQ19:QVX19"/>
    <mergeCell ref="QVY19:QWF19"/>
    <mergeCell ref="QWG19:QWN19"/>
    <mergeCell ref="QWO19:QWV19"/>
    <mergeCell ref="QWW19:QXD19"/>
    <mergeCell ref="QXE19:QXL19"/>
    <mergeCell ref="QXM19:QXT19"/>
    <mergeCell ref="QXU19:QYB19"/>
    <mergeCell ref="QYC19:QYJ19"/>
    <mergeCell ref="QYK19:QYR19"/>
    <mergeCell ref="QYS19:QYZ19"/>
    <mergeCell ref="QZA19:QZH19"/>
    <mergeCell ref="QZI19:QZP19"/>
    <mergeCell ref="QZQ19:QZX19"/>
    <mergeCell ref="QZY19:RAF19"/>
    <mergeCell ref="RAG19:RAN19"/>
    <mergeCell ref="RAO19:RAV19"/>
    <mergeCell ref="RAW19:RBD19"/>
    <mergeCell ref="RBE19:RBL19"/>
    <mergeCell ref="RBM19:RBT19"/>
    <mergeCell ref="RBU19:RCB19"/>
    <mergeCell ref="RCC19:RCJ19"/>
    <mergeCell ref="RCK19:RCR19"/>
    <mergeCell ref="RCS19:RCZ19"/>
    <mergeCell ref="RDA19:RDH19"/>
    <mergeCell ref="RDI19:RDP19"/>
    <mergeCell ref="RDQ19:RDX19"/>
    <mergeCell ref="RDY19:REF19"/>
    <mergeCell ref="REG19:REN19"/>
    <mergeCell ref="REO19:REV19"/>
    <mergeCell ref="REW19:RFD19"/>
    <mergeCell ref="RFE19:RFL19"/>
    <mergeCell ref="RFM19:RFT19"/>
    <mergeCell ref="RFU19:RGB19"/>
    <mergeCell ref="RGC19:RGJ19"/>
    <mergeCell ref="RGK19:RGR19"/>
    <mergeCell ref="RGS19:RGZ19"/>
    <mergeCell ref="RHA19:RHH19"/>
    <mergeCell ref="RHI19:RHP19"/>
    <mergeCell ref="RHQ19:RHX19"/>
    <mergeCell ref="RHY19:RIF19"/>
    <mergeCell ref="RIG19:RIN19"/>
    <mergeCell ref="RIO19:RIV19"/>
    <mergeCell ref="RIW19:RJD19"/>
    <mergeCell ref="RJE19:RJL19"/>
    <mergeCell ref="RJM19:RJT19"/>
    <mergeCell ref="RJU19:RKB19"/>
    <mergeCell ref="RKC19:RKJ19"/>
    <mergeCell ref="RKK19:RKR19"/>
    <mergeCell ref="RKS19:RKZ19"/>
    <mergeCell ref="RLA19:RLH19"/>
    <mergeCell ref="RLI19:RLP19"/>
    <mergeCell ref="RLQ19:RLX19"/>
    <mergeCell ref="RLY19:RMF19"/>
    <mergeCell ref="RMG19:RMN19"/>
    <mergeCell ref="RMO19:RMV19"/>
    <mergeCell ref="RMW19:RND19"/>
    <mergeCell ref="RNE19:RNL19"/>
    <mergeCell ref="RNM19:RNT19"/>
    <mergeCell ref="RNU19:ROB19"/>
    <mergeCell ref="ROC19:ROJ19"/>
    <mergeCell ref="ROK19:ROR19"/>
    <mergeCell ref="ROS19:ROZ19"/>
    <mergeCell ref="RPA19:RPH19"/>
    <mergeCell ref="RPI19:RPP19"/>
    <mergeCell ref="RPQ19:RPX19"/>
    <mergeCell ref="RPY19:RQF19"/>
    <mergeCell ref="RQG19:RQN19"/>
    <mergeCell ref="RQO19:RQV19"/>
    <mergeCell ref="RQW19:RRD19"/>
    <mergeCell ref="RRE19:RRL19"/>
    <mergeCell ref="RRM19:RRT19"/>
    <mergeCell ref="RRU19:RSB19"/>
    <mergeCell ref="RSC19:RSJ19"/>
    <mergeCell ref="RSK19:RSR19"/>
    <mergeCell ref="RSS19:RSZ19"/>
    <mergeCell ref="RTA19:RTH19"/>
    <mergeCell ref="RTI19:RTP19"/>
    <mergeCell ref="RTQ19:RTX19"/>
    <mergeCell ref="RTY19:RUF19"/>
    <mergeCell ref="RUG19:RUN19"/>
    <mergeCell ref="RUO19:RUV19"/>
    <mergeCell ref="RUW19:RVD19"/>
    <mergeCell ref="RVE19:RVL19"/>
    <mergeCell ref="RVM19:RVT19"/>
    <mergeCell ref="RVU19:RWB19"/>
    <mergeCell ref="RWC19:RWJ19"/>
    <mergeCell ref="RWK19:RWR19"/>
    <mergeCell ref="RWS19:RWZ19"/>
    <mergeCell ref="RXA19:RXH19"/>
    <mergeCell ref="RXI19:RXP19"/>
    <mergeCell ref="RXQ19:RXX19"/>
    <mergeCell ref="RXY19:RYF19"/>
    <mergeCell ref="RYG19:RYN19"/>
    <mergeCell ref="RYO19:RYV19"/>
    <mergeCell ref="RYW19:RZD19"/>
    <mergeCell ref="RZE19:RZL19"/>
    <mergeCell ref="RZM19:RZT19"/>
    <mergeCell ref="RZU19:SAB19"/>
    <mergeCell ref="SAC19:SAJ19"/>
    <mergeCell ref="SAK19:SAR19"/>
    <mergeCell ref="SAS19:SAZ19"/>
    <mergeCell ref="SBA19:SBH19"/>
    <mergeCell ref="SBI19:SBP19"/>
    <mergeCell ref="SBQ19:SBX19"/>
    <mergeCell ref="SBY19:SCF19"/>
    <mergeCell ref="SCG19:SCN19"/>
    <mergeCell ref="SCO19:SCV19"/>
    <mergeCell ref="SCW19:SDD19"/>
    <mergeCell ref="SDE19:SDL19"/>
    <mergeCell ref="SDM19:SDT19"/>
    <mergeCell ref="SDU19:SEB19"/>
    <mergeCell ref="SEC19:SEJ19"/>
    <mergeCell ref="SEK19:SER19"/>
    <mergeCell ref="SES19:SEZ19"/>
    <mergeCell ref="SFA19:SFH19"/>
    <mergeCell ref="SFI19:SFP19"/>
    <mergeCell ref="SFQ19:SFX19"/>
    <mergeCell ref="SFY19:SGF19"/>
    <mergeCell ref="SGG19:SGN19"/>
    <mergeCell ref="SGO19:SGV19"/>
    <mergeCell ref="SGW19:SHD19"/>
    <mergeCell ref="SHE19:SHL19"/>
    <mergeCell ref="SHM19:SHT19"/>
    <mergeCell ref="SHU19:SIB19"/>
    <mergeCell ref="SIC19:SIJ19"/>
    <mergeCell ref="SIK19:SIR19"/>
    <mergeCell ref="SIS19:SIZ19"/>
    <mergeCell ref="SJA19:SJH19"/>
    <mergeCell ref="SJI19:SJP19"/>
    <mergeCell ref="SJQ19:SJX19"/>
    <mergeCell ref="SJY19:SKF19"/>
    <mergeCell ref="SKG19:SKN19"/>
    <mergeCell ref="SKO19:SKV19"/>
    <mergeCell ref="SKW19:SLD19"/>
    <mergeCell ref="SLE19:SLL19"/>
    <mergeCell ref="SLM19:SLT19"/>
    <mergeCell ref="SLU19:SMB19"/>
    <mergeCell ref="SMC19:SMJ19"/>
    <mergeCell ref="SMK19:SMR19"/>
    <mergeCell ref="SMS19:SMZ19"/>
    <mergeCell ref="SNA19:SNH19"/>
    <mergeCell ref="SNI19:SNP19"/>
    <mergeCell ref="SNQ19:SNX19"/>
    <mergeCell ref="SNY19:SOF19"/>
    <mergeCell ref="SOG19:SON19"/>
    <mergeCell ref="SOO19:SOV19"/>
    <mergeCell ref="SOW19:SPD19"/>
    <mergeCell ref="SPE19:SPL19"/>
    <mergeCell ref="SPM19:SPT19"/>
    <mergeCell ref="SPU19:SQB19"/>
    <mergeCell ref="SQC19:SQJ19"/>
    <mergeCell ref="SQK19:SQR19"/>
    <mergeCell ref="SQS19:SQZ19"/>
    <mergeCell ref="SRA19:SRH19"/>
    <mergeCell ref="SRI19:SRP19"/>
    <mergeCell ref="SRQ19:SRX19"/>
    <mergeCell ref="SRY19:SSF19"/>
    <mergeCell ref="SSG19:SSN19"/>
    <mergeCell ref="SSO19:SSV19"/>
    <mergeCell ref="SSW19:STD19"/>
    <mergeCell ref="STE19:STL19"/>
    <mergeCell ref="STM19:STT19"/>
    <mergeCell ref="STU19:SUB19"/>
    <mergeCell ref="SUC19:SUJ19"/>
    <mergeCell ref="SUK19:SUR19"/>
    <mergeCell ref="SUS19:SUZ19"/>
    <mergeCell ref="SVA19:SVH19"/>
    <mergeCell ref="SVI19:SVP19"/>
    <mergeCell ref="SVQ19:SVX19"/>
    <mergeCell ref="SVY19:SWF19"/>
    <mergeCell ref="SWG19:SWN19"/>
    <mergeCell ref="SWO19:SWV19"/>
    <mergeCell ref="SWW19:SXD19"/>
    <mergeCell ref="SXE19:SXL19"/>
    <mergeCell ref="SXM19:SXT19"/>
    <mergeCell ref="SXU19:SYB19"/>
    <mergeCell ref="SYC19:SYJ19"/>
    <mergeCell ref="SYK19:SYR19"/>
    <mergeCell ref="SYS19:SYZ19"/>
    <mergeCell ref="SZA19:SZH19"/>
    <mergeCell ref="SZI19:SZP19"/>
    <mergeCell ref="SZQ19:SZX19"/>
    <mergeCell ref="SZY19:TAF19"/>
    <mergeCell ref="TAG19:TAN19"/>
    <mergeCell ref="TAO19:TAV19"/>
    <mergeCell ref="TAW19:TBD19"/>
    <mergeCell ref="TBE19:TBL19"/>
    <mergeCell ref="TBM19:TBT19"/>
    <mergeCell ref="TBU19:TCB19"/>
    <mergeCell ref="TCC19:TCJ19"/>
    <mergeCell ref="TCK19:TCR19"/>
    <mergeCell ref="TCS19:TCZ19"/>
    <mergeCell ref="TDA19:TDH19"/>
    <mergeCell ref="TDI19:TDP19"/>
    <mergeCell ref="TDQ19:TDX19"/>
    <mergeCell ref="TDY19:TEF19"/>
    <mergeCell ref="TEG19:TEN19"/>
    <mergeCell ref="TEO19:TEV19"/>
    <mergeCell ref="TEW19:TFD19"/>
    <mergeCell ref="TFE19:TFL19"/>
    <mergeCell ref="TFM19:TFT19"/>
    <mergeCell ref="TFU19:TGB19"/>
    <mergeCell ref="TGC19:TGJ19"/>
    <mergeCell ref="TGK19:TGR19"/>
    <mergeCell ref="TGS19:TGZ19"/>
    <mergeCell ref="THA19:THH19"/>
    <mergeCell ref="THI19:THP19"/>
    <mergeCell ref="THQ19:THX19"/>
    <mergeCell ref="THY19:TIF19"/>
    <mergeCell ref="TIG19:TIN19"/>
    <mergeCell ref="TIO19:TIV19"/>
    <mergeCell ref="TIW19:TJD19"/>
    <mergeCell ref="TJE19:TJL19"/>
    <mergeCell ref="TJM19:TJT19"/>
    <mergeCell ref="TJU19:TKB19"/>
    <mergeCell ref="TKC19:TKJ19"/>
    <mergeCell ref="TKK19:TKR19"/>
    <mergeCell ref="TKS19:TKZ19"/>
    <mergeCell ref="TLA19:TLH19"/>
    <mergeCell ref="TLI19:TLP19"/>
    <mergeCell ref="TLQ19:TLX19"/>
    <mergeCell ref="TLY19:TMF19"/>
    <mergeCell ref="TMG19:TMN19"/>
    <mergeCell ref="TMO19:TMV19"/>
    <mergeCell ref="TMW19:TND19"/>
    <mergeCell ref="TNE19:TNL19"/>
    <mergeCell ref="TNM19:TNT19"/>
    <mergeCell ref="TNU19:TOB19"/>
    <mergeCell ref="TOC19:TOJ19"/>
    <mergeCell ref="TOK19:TOR19"/>
    <mergeCell ref="TOS19:TOZ19"/>
    <mergeCell ref="TPA19:TPH19"/>
    <mergeCell ref="TPI19:TPP19"/>
    <mergeCell ref="TPQ19:TPX19"/>
    <mergeCell ref="TPY19:TQF19"/>
    <mergeCell ref="TQG19:TQN19"/>
    <mergeCell ref="TQO19:TQV19"/>
    <mergeCell ref="TQW19:TRD19"/>
    <mergeCell ref="TRE19:TRL19"/>
    <mergeCell ref="TRM19:TRT19"/>
    <mergeCell ref="TRU19:TSB19"/>
    <mergeCell ref="TSC19:TSJ19"/>
    <mergeCell ref="TSK19:TSR19"/>
    <mergeCell ref="TSS19:TSZ19"/>
    <mergeCell ref="TTA19:TTH19"/>
    <mergeCell ref="TTI19:TTP19"/>
    <mergeCell ref="TTQ19:TTX19"/>
    <mergeCell ref="TTY19:TUF19"/>
    <mergeCell ref="TUG19:TUN19"/>
    <mergeCell ref="TUO19:TUV19"/>
    <mergeCell ref="TUW19:TVD19"/>
    <mergeCell ref="TVE19:TVL19"/>
    <mergeCell ref="TVM19:TVT19"/>
    <mergeCell ref="TVU19:TWB19"/>
    <mergeCell ref="TWC19:TWJ19"/>
    <mergeCell ref="TWK19:TWR19"/>
    <mergeCell ref="TWS19:TWZ19"/>
    <mergeCell ref="TXA19:TXH19"/>
    <mergeCell ref="TXI19:TXP19"/>
    <mergeCell ref="TXQ19:TXX19"/>
    <mergeCell ref="TXY19:TYF19"/>
    <mergeCell ref="TYG19:TYN19"/>
    <mergeCell ref="TYO19:TYV19"/>
    <mergeCell ref="TYW19:TZD19"/>
    <mergeCell ref="TZE19:TZL19"/>
    <mergeCell ref="TZM19:TZT19"/>
    <mergeCell ref="TZU19:UAB19"/>
    <mergeCell ref="UAC19:UAJ19"/>
    <mergeCell ref="UAK19:UAR19"/>
    <mergeCell ref="UAS19:UAZ19"/>
    <mergeCell ref="UBA19:UBH19"/>
    <mergeCell ref="UBI19:UBP19"/>
    <mergeCell ref="UBQ19:UBX19"/>
    <mergeCell ref="UBY19:UCF19"/>
    <mergeCell ref="UCG19:UCN19"/>
    <mergeCell ref="UCO19:UCV19"/>
    <mergeCell ref="UCW19:UDD19"/>
    <mergeCell ref="UDE19:UDL19"/>
    <mergeCell ref="UDM19:UDT19"/>
    <mergeCell ref="UDU19:UEB19"/>
    <mergeCell ref="UEC19:UEJ19"/>
    <mergeCell ref="UEK19:UER19"/>
    <mergeCell ref="UES19:UEZ19"/>
    <mergeCell ref="UFA19:UFH19"/>
    <mergeCell ref="UFI19:UFP19"/>
    <mergeCell ref="UFQ19:UFX19"/>
    <mergeCell ref="UFY19:UGF19"/>
    <mergeCell ref="UGG19:UGN19"/>
    <mergeCell ref="UGO19:UGV19"/>
    <mergeCell ref="UGW19:UHD19"/>
    <mergeCell ref="UHE19:UHL19"/>
    <mergeCell ref="UHM19:UHT19"/>
    <mergeCell ref="UHU19:UIB19"/>
    <mergeCell ref="UIC19:UIJ19"/>
    <mergeCell ref="UIK19:UIR19"/>
    <mergeCell ref="UIS19:UIZ19"/>
    <mergeCell ref="UJA19:UJH19"/>
    <mergeCell ref="UJI19:UJP19"/>
    <mergeCell ref="UJQ19:UJX19"/>
    <mergeCell ref="UJY19:UKF19"/>
    <mergeCell ref="UKG19:UKN19"/>
    <mergeCell ref="UKO19:UKV19"/>
    <mergeCell ref="UKW19:ULD19"/>
    <mergeCell ref="ULE19:ULL19"/>
    <mergeCell ref="ULM19:ULT19"/>
    <mergeCell ref="ULU19:UMB19"/>
    <mergeCell ref="UMC19:UMJ19"/>
    <mergeCell ref="UMK19:UMR19"/>
    <mergeCell ref="UMS19:UMZ19"/>
    <mergeCell ref="UNA19:UNH19"/>
    <mergeCell ref="UNI19:UNP19"/>
    <mergeCell ref="UNQ19:UNX19"/>
    <mergeCell ref="UNY19:UOF19"/>
    <mergeCell ref="UOG19:UON19"/>
    <mergeCell ref="UOO19:UOV19"/>
    <mergeCell ref="UOW19:UPD19"/>
    <mergeCell ref="UPE19:UPL19"/>
    <mergeCell ref="UPM19:UPT19"/>
    <mergeCell ref="UPU19:UQB19"/>
    <mergeCell ref="UQC19:UQJ19"/>
    <mergeCell ref="UQK19:UQR19"/>
    <mergeCell ref="UQS19:UQZ19"/>
    <mergeCell ref="URA19:URH19"/>
    <mergeCell ref="URI19:URP19"/>
    <mergeCell ref="URQ19:URX19"/>
    <mergeCell ref="URY19:USF19"/>
    <mergeCell ref="USG19:USN19"/>
    <mergeCell ref="USO19:USV19"/>
    <mergeCell ref="USW19:UTD19"/>
    <mergeCell ref="UTE19:UTL19"/>
    <mergeCell ref="UTM19:UTT19"/>
    <mergeCell ref="UTU19:UUB19"/>
    <mergeCell ref="UUC19:UUJ19"/>
    <mergeCell ref="UUK19:UUR19"/>
    <mergeCell ref="UUS19:UUZ19"/>
    <mergeCell ref="UVA19:UVH19"/>
    <mergeCell ref="UVI19:UVP19"/>
    <mergeCell ref="UVQ19:UVX19"/>
    <mergeCell ref="UVY19:UWF19"/>
    <mergeCell ref="UWG19:UWN19"/>
    <mergeCell ref="UWO19:UWV19"/>
    <mergeCell ref="UWW19:UXD19"/>
    <mergeCell ref="UXE19:UXL19"/>
    <mergeCell ref="UXM19:UXT19"/>
    <mergeCell ref="UXU19:UYB19"/>
    <mergeCell ref="UYC19:UYJ19"/>
    <mergeCell ref="UYK19:UYR19"/>
    <mergeCell ref="UYS19:UYZ19"/>
    <mergeCell ref="UZA19:UZH19"/>
    <mergeCell ref="UZI19:UZP19"/>
    <mergeCell ref="UZQ19:UZX19"/>
    <mergeCell ref="UZY19:VAF19"/>
    <mergeCell ref="VAG19:VAN19"/>
    <mergeCell ref="VAO19:VAV19"/>
    <mergeCell ref="VAW19:VBD19"/>
    <mergeCell ref="VBE19:VBL19"/>
    <mergeCell ref="VBM19:VBT19"/>
    <mergeCell ref="VBU19:VCB19"/>
    <mergeCell ref="VCC19:VCJ19"/>
    <mergeCell ref="VCK19:VCR19"/>
    <mergeCell ref="VCS19:VCZ19"/>
    <mergeCell ref="VDA19:VDH19"/>
    <mergeCell ref="VDI19:VDP19"/>
    <mergeCell ref="VDQ19:VDX19"/>
    <mergeCell ref="VDY19:VEF19"/>
    <mergeCell ref="VEG19:VEN19"/>
    <mergeCell ref="VEO19:VEV19"/>
    <mergeCell ref="VEW19:VFD19"/>
    <mergeCell ref="VFE19:VFL19"/>
    <mergeCell ref="VFM19:VFT19"/>
    <mergeCell ref="VFU19:VGB19"/>
    <mergeCell ref="VGC19:VGJ19"/>
    <mergeCell ref="VGK19:VGR19"/>
    <mergeCell ref="VGS19:VGZ19"/>
    <mergeCell ref="VHA19:VHH19"/>
    <mergeCell ref="VHI19:VHP19"/>
    <mergeCell ref="VHQ19:VHX19"/>
    <mergeCell ref="VHY19:VIF19"/>
    <mergeCell ref="VIG19:VIN19"/>
    <mergeCell ref="VIO19:VIV19"/>
    <mergeCell ref="VIW19:VJD19"/>
    <mergeCell ref="VJE19:VJL19"/>
    <mergeCell ref="VJM19:VJT19"/>
    <mergeCell ref="VJU19:VKB19"/>
    <mergeCell ref="VKC19:VKJ19"/>
    <mergeCell ref="VKK19:VKR19"/>
    <mergeCell ref="VKS19:VKZ19"/>
    <mergeCell ref="VLA19:VLH19"/>
    <mergeCell ref="VLI19:VLP19"/>
    <mergeCell ref="VLQ19:VLX19"/>
    <mergeCell ref="VLY19:VMF19"/>
    <mergeCell ref="VMG19:VMN19"/>
    <mergeCell ref="VMO19:VMV19"/>
    <mergeCell ref="VMW19:VND19"/>
    <mergeCell ref="VNE19:VNL19"/>
    <mergeCell ref="VNM19:VNT19"/>
    <mergeCell ref="VNU19:VOB19"/>
    <mergeCell ref="VOC19:VOJ19"/>
    <mergeCell ref="VOK19:VOR19"/>
    <mergeCell ref="VOS19:VOZ19"/>
    <mergeCell ref="VPA19:VPH19"/>
    <mergeCell ref="VPI19:VPP19"/>
    <mergeCell ref="VPQ19:VPX19"/>
    <mergeCell ref="VPY19:VQF19"/>
    <mergeCell ref="VQG19:VQN19"/>
    <mergeCell ref="VQO19:VQV19"/>
    <mergeCell ref="VQW19:VRD19"/>
    <mergeCell ref="VRE19:VRL19"/>
    <mergeCell ref="VRM19:VRT19"/>
    <mergeCell ref="VRU19:VSB19"/>
    <mergeCell ref="VSC19:VSJ19"/>
    <mergeCell ref="VSK19:VSR19"/>
    <mergeCell ref="VSS19:VSZ19"/>
    <mergeCell ref="VTA19:VTH19"/>
    <mergeCell ref="VTI19:VTP19"/>
    <mergeCell ref="VTQ19:VTX19"/>
    <mergeCell ref="VTY19:VUF19"/>
    <mergeCell ref="VUG19:VUN19"/>
    <mergeCell ref="VUO19:VUV19"/>
    <mergeCell ref="VUW19:VVD19"/>
    <mergeCell ref="VVE19:VVL19"/>
    <mergeCell ref="VVM19:VVT19"/>
    <mergeCell ref="VVU19:VWB19"/>
    <mergeCell ref="VWC19:VWJ19"/>
    <mergeCell ref="VWK19:VWR19"/>
    <mergeCell ref="VWS19:VWZ19"/>
    <mergeCell ref="VXA19:VXH19"/>
    <mergeCell ref="VXI19:VXP19"/>
    <mergeCell ref="VXQ19:VXX19"/>
    <mergeCell ref="VXY19:VYF19"/>
    <mergeCell ref="VYG19:VYN19"/>
    <mergeCell ref="VYO19:VYV19"/>
    <mergeCell ref="VYW19:VZD19"/>
    <mergeCell ref="VZE19:VZL19"/>
    <mergeCell ref="VZM19:VZT19"/>
    <mergeCell ref="VZU19:WAB19"/>
    <mergeCell ref="WAC19:WAJ19"/>
    <mergeCell ref="WAK19:WAR19"/>
    <mergeCell ref="WAS19:WAZ19"/>
    <mergeCell ref="WBA19:WBH19"/>
    <mergeCell ref="WBI19:WBP19"/>
    <mergeCell ref="WBQ19:WBX19"/>
    <mergeCell ref="WBY19:WCF19"/>
    <mergeCell ref="WCG19:WCN19"/>
    <mergeCell ref="WCO19:WCV19"/>
    <mergeCell ref="WCW19:WDD19"/>
    <mergeCell ref="WDE19:WDL19"/>
    <mergeCell ref="WDM19:WDT19"/>
    <mergeCell ref="WDU19:WEB19"/>
    <mergeCell ref="WEC19:WEJ19"/>
    <mergeCell ref="WEK19:WER19"/>
    <mergeCell ref="WES19:WEZ19"/>
    <mergeCell ref="WFA19:WFH19"/>
    <mergeCell ref="WFI19:WFP19"/>
    <mergeCell ref="WFQ19:WFX19"/>
    <mergeCell ref="WFY19:WGF19"/>
    <mergeCell ref="WGG19:WGN19"/>
    <mergeCell ref="WGO19:WGV19"/>
    <mergeCell ref="WGW19:WHD19"/>
    <mergeCell ref="WHE19:WHL19"/>
    <mergeCell ref="WHM19:WHT19"/>
    <mergeCell ref="WHU19:WIB19"/>
    <mergeCell ref="WIC19:WIJ19"/>
    <mergeCell ref="WIK19:WIR19"/>
    <mergeCell ref="WIS19:WIZ19"/>
    <mergeCell ref="WJA19:WJH19"/>
    <mergeCell ref="WJI19:WJP19"/>
    <mergeCell ref="WJQ19:WJX19"/>
    <mergeCell ref="WJY19:WKF19"/>
    <mergeCell ref="WKG19:WKN19"/>
    <mergeCell ref="WKO19:WKV19"/>
    <mergeCell ref="WKW19:WLD19"/>
    <mergeCell ref="WLE19:WLL19"/>
    <mergeCell ref="WLM19:WLT19"/>
    <mergeCell ref="WLU19:WMB19"/>
    <mergeCell ref="WMC19:WMJ19"/>
    <mergeCell ref="WMK19:WMR19"/>
    <mergeCell ref="WMS19:WMZ19"/>
    <mergeCell ref="WNA19:WNH19"/>
    <mergeCell ref="WNI19:WNP19"/>
    <mergeCell ref="WNQ19:WNX19"/>
    <mergeCell ref="WNY19:WOF19"/>
    <mergeCell ref="WOG19:WON19"/>
    <mergeCell ref="WOO19:WOV19"/>
    <mergeCell ref="WOW19:WPD19"/>
    <mergeCell ref="WPE19:WPL19"/>
    <mergeCell ref="WPM19:WPT19"/>
    <mergeCell ref="WPU19:WQB19"/>
    <mergeCell ref="WQC19:WQJ19"/>
    <mergeCell ref="WQK19:WQR19"/>
    <mergeCell ref="WQS19:WQZ19"/>
    <mergeCell ref="WRA19:WRH19"/>
    <mergeCell ref="WRI19:WRP19"/>
    <mergeCell ref="WRQ19:WRX19"/>
    <mergeCell ref="WRY19:WSF19"/>
    <mergeCell ref="WSG19:WSN19"/>
    <mergeCell ref="WSO19:WSV19"/>
    <mergeCell ref="WSW19:WTD19"/>
    <mergeCell ref="WTE19:WTL19"/>
    <mergeCell ref="WTM19:WTT19"/>
    <mergeCell ref="WTU19:WUB19"/>
    <mergeCell ref="WUC19:WUJ19"/>
    <mergeCell ref="WUK19:WUR19"/>
    <mergeCell ref="WUS19:WUZ19"/>
    <mergeCell ref="WVA19:WVH19"/>
    <mergeCell ref="WVI19:WVP19"/>
    <mergeCell ref="WVQ19:WVX19"/>
    <mergeCell ref="WVY19:WWF19"/>
    <mergeCell ref="WWG19:WWN19"/>
    <mergeCell ref="WWO19:WWV19"/>
    <mergeCell ref="WWW19:WXD19"/>
    <mergeCell ref="WXE19:WXL19"/>
    <mergeCell ref="WXM19:WXT19"/>
    <mergeCell ref="WXU19:WYB19"/>
    <mergeCell ref="WYC19:WYJ19"/>
    <mergeCell ref="WYK19:WYR19"/>
    <mergeCell ref="WYS19:WYZ19"/>
    <mergeCell ref="WZA19:WZH19"/>
    <mergeCell ref="WZI19:WZP19"/>
    <mergeCell ref="WZQ19:WZX19"/>
    <mergeCell ref="WZY19:XAF19"/>
    <mergeCell ref="XAG19:XAN19"/>
    <mergeCell ref="XAO19:XAV19"/>
    <mergeCell ref="XAW19:XBD19"/>
    <mergeCell ref="XBE19:XBL19"/>
    <mergeCell ref="XBM19:XBT19"/>
    <mergeCell ref="XBU19:XCB19"/>
    <mergeCell ref="XCC19:XCJ19"/>
    <mergeCell ref="XCK19:XCR19"/>
    <mergeCell ref="XCS19:XCZ19"/>
    <mergeCell ref="XDA19:XDH19"/>
    <mergeCell ref="XDI19:XDP19"/>
    <mergeCell ref="XDQ19:XDX19"/>
    <mergeCell ref="XDY19:XEF19"/>
    <mergeCell ref="XEG19:XEN19"/>
    <mergeCell ref="XEO19:XEV19"/>
    <mergeCell ref="XEW19:XFD19"/>
    <mergeCell ref="A20:H20"/>
    <mergeCell ref="I20:P20"/>
    <mergeCell ref="Q20:X20"/>
    <mergeCell ref="Y20:AF20"/>
    <mergeCell ref="AG20:AN20"/>
    <mergeCell ref="AO20:AV20"/>
    <mergeCell ref="AW20:BD20"/>
    <mergeCell ref="BE20:BL20"/>
    <mergeCell ref="BM20:BT20"/>
    <mergeCell ref="BU20:CB20"/>
    <mergeCell ref="CC20:CJ20"/>
    <mergeCell ref="CK20:CR20"/>
    <mergeCell ref="CS20:CZ20"/>
    <mergeCell ref="DA20:DH20"/>
    <mergeCell ref="DI20:DP20"/>
    <mergeCell ref="DQ20:DX20"/>
    <mergeCell ref="DY20:EF20"/>
    <mergeCell ref="EG20:EN20"/>
    <mergeCell ref="EO20:EV20"/>
    <mergeCell ref="EW20:FD20"/>
    <mergeCell ref="FE20:FL20"/>
    <mergeCell ref="FM20:FT20"/>
    <mergeCell ref="FU20:GB20"/>
    <mergeCell ref="GC20:GJ20"/>
    <mergeCell ref="GK20:GR20"/>
    <mergeCell ref="GS20:GZ20"/>
    <mergeCell ref="HA20:HH20"/>
    <mergeCell ref="HI20:HP20"/>
    <mergeCell ref="HQ20:HX20"/>
    <mergeCell ref="HY20:IF20"/>
    <mergeCell ref="IG20:IN20"/>
    <mergeCell ref="IO20:IV20"/>
    <mergeCell ref="IW20:JD20"/>
    <mergeCell ref="JE20:JL20"/>
    <mergeCell ref="JM20:JT20"/>
    <mergeCell ref="JU20:KB20"/>
    <mergeCell ref="KC20:KJ20"/>
    <mergeCell ref="KK20:KR20"/>
    <mergeCell ref="KS20:KZ20"/>
    <mergeCell ref="LA20:LH20"/>
    <mergeCell ref="LI20:LP20"/>
    <mergeCell ref="LQ20:LX20"/>
    <mergeCell ref="LY20:MF20"/>
    <mergeCell ref="MG20:MN20"/>
    <mergeCell ref="MO20:MV20"/>
    <mergeCell ref="MW20:ND20"/>
    <mergeCell ref="NE20:NL20"/>
    <mergeCell ref="NM20:NT20"/>
    <mergeCell ref="NU20:OB20"/>
    <mergeCell ref="OC20:OJ20"/>
    <mergeCell ref="OK20:OR20"/>
    <mergeCell ref="OS20:OZ20"/>
    <mergeCell ref="PA20:PH20"/>
    <mergeCell ref="PI20:PP20"/>
    <mergeCell ref="PQ20:PX20"/>
    <mergeCell ref="PY20:QF20"/>
    <mergeCell ref="QG20:QN20"/>
    <mergeCell ref="QO20:QV20"/>
    <mergeCell ref="QW20:RD20"/>
    <mergeCell ref="RE20:RL20"/>
    <mergeCell ref="RM20:RT20"/>
    <mergeCell ref="RU20:SB20"/>
    <mergeCell ref="SC20:SJ20"/>
    <mergeCell ref="SK20:SR20"/>
    <mergeCell ref="SS20:SZ20"/>
    <mergeCell ref="TA20:TH20"/>
    <mergeCell ref="TI20:TP20"/>
    <mergeCell ref="TQ20:TX20"/>
    <mergeCell ref="TY20:UF20"/>
    <mergeCell ref="UG20:UN20"/>
    <mergeCell ref="UO20:UV20"/>
    <mergeCell ref="UW20:VD20"/>
    <mergeCell ref="VE20:VL20"/>
    <mergeCell ref="VM20:VT20"/>
    <mergeCell ref="VU20:WB20"/>
    <mergeCell ref="WC20:WJ20"/>
    <mergeCell ref="WK20:WR20"/>
    <mergeCell ref="WS20:WZ20"/>
    <mergeCell ref="XA20:XH20"/>
    <mergeCell ref="XI20:XP20"/>
    <mergeCell ref="XQ20:XX20"/>
    <mergeCell ref="XY20:YF20"/>
    <mergeCell ref="YG20:YN20"/>
    <mergeCell ref="YO20:YV20"/>
    <mergeCell ref="YW20:ZD20"/>
    <mergeCell ref="ZE20:ZL20"/>
    <mergeCell ref="ZM20:ZT20"/>
    <mergeCell ref="ZU20:AAB20"/>
    <mergeCell ref="AAC20:AAJ20"/>
    <mergeCell ref="AAK20:AAR20"/>
    <mergeCell ref="AAS20:AAZ20"/>
    <mergeCell ref="ABA20:ABH20"/>
    <mergeCell ref="ABI20:ABP20"/>
    <mergeCell ref="ABQ20:ABX20"/>
    <mergeCell ref="ABY20:ACF20"/>
    <mergeCell ref="ACG20:ACN20"/>
    <mergeCell ref="ACO20:ACV20"/>
    <mergeCell ref="ACW20:ADD20"/>
    <mergeCell ref="ADE20:ADL20"/>
    <mergeCell ref="ADM20:ADT20"/>
    <mergeCell ref="ADU20:AEB20"/>
    <mergeCell ref="AEC20:AEJ20"/>
    <mergeCell ref="AEK20:AER20"/>
    <mergeCell ref="AES20:AEZ20"/>
    <mergeCell ref="AFA20:AFH20"/>
    <mergeCell ref="AFI20:AFP20"/>
    <mergeCell ref="AFQ20:AFX20"/>
    <mergeCell ref="AFY20:AGF20"/>
    <mergeCell ref="AGG20:AGN20"/>
    <mergeCell ref="AGO20:AGV20"/>
    <mergeCell ref="AGW20:AHD20"/>
    <mergeCell ref="AHE20:AHL20"/>
    <mergeCell ref="AHM20:AHT20"/>
    <mergeCell ref="AHU20:AIB20"/>
    <mergeCell ref="AIC20:AIJ20"/>
    <mergeCell ref="AIK20:AIR20"/>
    <mergeCell ref="AIS20:AIZ20"/>
    <mergeCell ref="AJA20:AJH20"/>
    <mergeCell ref="AJI20:AJP20"/>
    <mergeCell ref="AJQ20:AJX20"/>
    <mergeCell ref="AJY20:AKF20"/>
    <mergeCell ref="AKG20:AKN20"/>
    <mergeCell ref="AKO20:AKV20"/>
    <mergeCell ref="AKW20:ALD20"/>
    <mergeCell ref="ALE20:ALL20"/>
    <mergeCell ref="ALM20:ALT20"/>
    <mergeCell ref="ALU20:AMB20"/>
    <mergeCell ref="AMC20:AMJ20"/>
    <mergeCell ref="AMK20:AMR20"/>
    <mergeCell ref="AMS20:AMZ20"/>
    <mergeCell ref="ANA20:ANH20"/>
    <mergeCell ref="ANI20:ANP20"/>
    <mergeCell ref="ANQ20:ANX20"/>
    <mergeCell ref="ANY20:AOF20"/>
    <mergeCell ref="AOG20:AON20"/>
    <mergeCell ref="AOO20:AOV20"/>
    <mergeCell ref="AOW20:APD20"/>
    <mergeCell ref="APE20:APL20"/>
    <mergeCell ref="APM20:APT20"/>
    <mergeCell ref="APU20:AQB20"/>
    <mergeCell ref="AQC20:AQJ20"/>
    <mergeCell ref="AQK20:AQR20"/>
    <mergeCell ref="AQS20:AQZ20"/>
    <mergeCell ref="ARA20:ARH20"/>
    <mergeCell ref="ARI20:ARP20"/>
    <mergeCell ref="ARQ20:ARX20"/>
    <mergeCell ref="ARY20:ASF20"/>
    <mergeCell ref="ASG20:ASN20"/>
    <mergeCell ref="ASO20:ASV20"/>
    <mergeCell ref="ASW20:ATD20"/>
    <mergeCell ref="ATE20:ATL20"/>
    <mergeCell ref="ATM20:ATT20"/>
    <mergeCell ref="ATU20:AUB20"/>
    <mergeCell ref="AUC20:AUJ20"/>
    <mergeCell ref="AUK20:AUR20"/>
    <mergeCell ref="AUS20:AUZ20"/>
    <mergeCell ref="AVA20:AVH20"/>
    <mergeCell ref="AVI20:AVP20"/>
    <mergeCell ref="AVQ20:AVX20"/>
    <mergeCell ref="AVY20:AWF20"/>
    <mergeCell ref="AWG20:AWN20"/>
    <mergeCell ref="AWO20:AWV20"/>
    <mergeCell ref="AWW20:AXD20"/>
    <mergeCell ref="AXE20:AXL20"/>
    <mergeCell ref="AXM20:AXT20"/>
    <mergeCell ref="AXU20:AYB20"/>
    <mergeCell ref="AYC20:AYJ20"/>
    <mergeCell ref="AYK20:AYR20"/>
    <mergeCell ref="AYS20:AYZ20"/>
    <mergeCell ref="AZA20:AZH20"/>
    <mergeCell ref="AZI20:AZP20"/>
    <mergeCell ref="AZQ20:AZX20"/>
    <mergeCell ref="AZY20:BAF20"/>
    <mergeCell ref="BAG20:BAN20"/>
    <mergeCell ref="BAO20:BAV20"/>
    <mergeCell ref="BAW20:BBD20"/>
    <mergeCell ref="BBE20:BBL20"/>
    <mergeCell ref="BBM20:BBT20"/>
    <mergeCell ref="BBU20:BCB20"/>
    <mergeCell ref="BCC20:BCJ20"/>
    <mergeCell ref="BCK20:BCR20"/>
    <mergeCell ref="BCS20:BCZ20"/>
    <mergeCell ref="BDA20:BDH20"/>
    <mergeCell ref="BDI20:BDP20"/>
    <mergeCell ref="BDQ20:BDX20"/>
    <mergeCell ref="BDY20:BEF20"/>
    <mergeCell ref="BEG20:BEN20"/>
    <mergeCell ref="BEO20:BEV20"/>
    <mergeCell ref="BEW20:BFD20"/>
    <mergeCell ref="BFE20:BFL20"/>
    <mergeCell ref="BFM20:BFT20"/>
    <mergeCell ref="BFU20:BGB20"/>
    <mergeCell ref="BGC20:BGJ20"/>
    <mergeCell ref="BGK20:BGR20"/>
    <mergeCell ref="BGS20:BGZ20"/>
    <mergeCell ref="BHA20:BHH20"/>
    <mergeCell ref="BHI20:BHP20"/>
    <mergeCell ref="BHQ20:BHX20"/>
    <mergeCell ref="BHY20:BIF20"/>
    <mergeCell ref="BIG20:BIN20"/>
    <mergeCell ref="BIO20:BIV20"/>
    <mergeCell ref="BIW20:BJD20"/>
    <mergeCell ref="BJE20:BJL20"/>
    <mergeCell ref="BJM20:BJT20"/>
    <mergeCell ref="BJU20:BKB20"/>
    <mergeCell ref="BKC20:BKJ20"/>
    <mergeCell ref="BKK20:BKR20"/>
    <mergeCell ref="BKS20:BKZ20"/>
    <mergeCell ref="BLA20:BLH20"/>
    <mergeCell ref="BLI20:BLP20"/>
    <mergeCell ref="BLQ20:BLX20"/>
    <mergeCell ref="BLY20:BMF20"/>
    <mergeCell ref="BMG20:BMN20"/>
    <mergeCell ref="BMO20:BMV20"/>
    <mergeCell ref="BMW20:BND20"/>
    <mergeCell ref="BNE20:BNL20"/>
    <mergeCell ref="BNM20:BNT20"/>
    <mergeCell ref="BNU20:BOB20"/>
    <mergeCell ref="BOC20:BOJ20"/>
    <mergeCell ref="BOK20:BOR20"/>
    <mergeCell ref="BOS20:BOZ20"/>
    <mergeCell ref="BPA20:BPH20"/>
    <mergeCell ref="BPI20:BPP20"/>
    <mergeCell ref="BPQ20:BPX20"/>
    <mergeCell ref="BPY20:BQF20"/>
    <mergeCell ref="BQG20:BQN20"/>
    <mergeCell ref="BQO20:BQV20"/>
    <mergeCell ref="BQW20:BRD20"/>
    <mergeCell ref="BRE20:BRL20"/>
    <mergeCell ref="BRM20:BRT20"/>
    <mergeCell ref="BRU20:BSB20"/>
    <mergeCell ref="BSC20:BSJ20"/>
    <mergeCell ref="BSK20:BSR20"/>
    <mergeCell ref="BSS20:BSZ20"/>
    <mergeCell ref="BTA20:BTH20"/>
    <mergeCell ref="BTI20:BTP20"/>
    <mergeCell ref="BTQ20:BTX20"/>
    <mergeCell ref="BTY20:BUF20"/>
    <mergeCell ref="BUG20:BUN20"/>
    <mergeCell ref="BUO20:BUV20"/>
    <mergeCell ref="BUW20:BVD20"/>
    <mergeCell ref="BVE20:BVL20"/>
    <mergeCell ref="BVM20:BVT20"/>
    <mergeCell ref="BVU20:BWB20"/>
    <mergeCell ref="BWC20:BWJ20"/>
    <mergeCell ref="BWK20:BWR20"/>
    <mergeCell ref="BWS20:BWZ20"/>
    <mergeCell ref="BXA20:BXH20"/>
    <mergeCell ref="BXI20:BXP20"/>
    <mergeCell ref="BXQ20:BXX20"/>
    <mergeCell ref="BXY20:BYF20"/>
    <mergeCell ref="BYG20:BYN20"/>
    <mergeCell ref="BYO20:BYV20"/>
    <mergeCell ref="BYW20:BZD20"/>
    <mergeCell ref="BZE20:BZL20"/>
    <mergeCell ref="BZM20:BZT20"/>
    <mergeCell ref="BZU20:CAB20"/>
    <mergeCell ref="CAC20:CAJ20"/>
    <mergeCell ref="CAK20:CAR20"/>
    <mergeCell ref="CAS20:CAZ20"/>
    <mergeCell ref="CBA20:CBH20"/>
    <mergeCell ref="CBI20:CBP20"/>
    <mergeCell ref="CBQ20:CBX20"/>
    <mergeCell ref="CBY20:CCF20"/>
    <mergeCell ref="CCG20:CCN20"/>
    <mergeCell ref="CCO20:CCV20"/>
    <mergeCell ref="CCW20:CDD20"/>
    <mergeCell ref="CDE20:CDL20"/>
    <mergeCell ref="CDM20:CDT20"/>
    <mergeCell ref="CDU20:CEB20"/>
    <mergeCell ref="CEC20:CEJ20"/>
    <mergeCell ref="CEK20:CER20"/>
    <mergeCell ref="CES20:CEZ20"/>
    <mergeCell ref="CFA20:CFH20"/>
    <mergeCell ref="CFI20:CFP20"/>
    <mergeCell ref="CFQ20:CFX20"/>
    <mergeCell ref="CFY20:CGF20"/>
    <mergeCell ref="CGG20:CGN20"/>
    <mergeCell ref="CGO20:CGV20"/>
    <mergeCell ref="CGW20:CHD20"/>
    <mergeCell ref="CHE20:CHL20"/>
    <mergeCell ref="CHM20:CHT20"/>
    <mergeCell ref="CHU20:CIB20"/>
    <mergeCell ref="CIC20:CIJ20"/>
    <mergeCell ref="CIK20:CIR20"/>
    <mergeCell ref="CIS20:CIZ20"/>
    <mergeCell ref="CJA20:CJH20"/>
    <mergeCell ref="CJI20:CJP20"/>
    <mergeCell ref="CJQ20:CJX20"/>
    <mergeCell ref="CJY20:CKF20"/>
    <mergeCell ref="CKG20:CKN20"/>
    <mergeCell ref="CKO20:CKV20"/>
    <mergeCell ref="CKW20:CLD20"/>
    <mergeCell ref="CLE20:CLL20"/>
    <mergeCell ref="CLM20:CLT20"/>
    <mergeCell ref="CLU20:CMB20"/>
    <mergeCell ref="CMC20:CMJ20"/>
    <mergeCell ref="CMK20:CMR20"/>
    <mergeCell ref="CMS20:CMZ20"/>
    <mergeCell ref="CNA20:CNH20"/>
    <mergeCell ref="CNI20:CNP20"/>
    <mergeCell ref="CNQ20:CNX20"/>
    <mergeCell ref="CNY20:COF20"/>
    <mergeCell ref="COG20:CON20"/>
    <mergeCell ref="COO20:COV20"/>
    <mergeCell ref="COW20:CPD20"/>
    <mergeCell ref="CPE20:CPL20"/>
    <mergeCell ref="CPM20:CPT20"/>
    <mergeCell ref="CPU20:CQB20"/>
    <mergeCell ref="CQC20:CQJ20"/>
    <mergeCell ref="CQK20:CQR20"/>
    <mergeCell ref="CQS20:CQZ20"/>
    <mergeCell ref="CRA20:CRH20"/>
    <mergeCell ref="CRI20:CRP20"/>
    <mergeCell ref="CRQ20:CRX20"/>
    <mergeCell ref="CRY20:CSF20"/>
    <mergeCell ref="CSG20:CSN20"/>
    <mergeCell ref="CSO20:CSV20"/>
    <mergeCell ref="CSW20:CTD20"/>
    <mergeCell ref="CTE20:CTL20"/>
    <mergeCell ref="CTM20:CTT20"/>
    <mergeCell ref="CTU20:CUB20"/>
    <mergeCell ref="CUC20:CUJ20"/>
    <mergeCell ref="CUK20:CUR20"/>
    <mergeCell ref="CUS20:CUZ20"/>
    <mergeCell ref="CVA20:CVH20"/>
    <mergeCell ref="CVI20:CVP20"/>
    <mergeCell ref="CVQ20:CVX20"/>
    <mergeCell ref="CVY20:CWF20"/>
    <mergeCell ref="CWG20:CWN20"/>
    <mergeCell ref="CWO20:CWV20"/>
    <mergeCell ref="CWW20:CXD20"/>
    <mergeCell ref="CXE20:CXL20"/>
    <mergeCell ref="CXM20:CXT20"/>
    <mergeCell ref="CXU20:CYB20"/>
    <mergeCell ref="CYC20:CYJ20"/>
    <mergeCell ref="CYK20:CYR20"/>
    <mergeCell ref="CYS20:CYZ20"/>
    <mergeCell ref="CZA20:CZH20"/>
    <mergeCell ref="CZI20:CZP20"/>
    <mergeCell ref="CZQ20:CZX20"/>
    <mergeCell ref="CZY20:DAF20"/>
    <mergeCell ref="DAG20:DAN20"/>
    <mergeCell ref="DAO20:DAV20"/>
    <mergeCell ref="DAW20:DBD20"/>
    <mergeCell ref="DBE20:DBL20"/>
    <mergeCell ref="DBM20:DBT20"/>
    <mergeCell ref="DBU20:DCB20"/>
    <mergeCell ref="DCC20:DCJ20"/>
    <mergeCell ref="DCK20:DCR20"/>
    <mergeCell ref="DCS20:DCZ20"/>
    <mergeCell ref="DDA20:DDH20"/>
    <mergeCell ref="DDI20:DDP20"/>
    <mergeCell ref="DDQ20:DDX20"/>
    <mergeCell ref="DDY20:DEF20"/>
    <mergeCell ref="DEG20:DEN20"/>
    <mergeCell ref="DEO20:DEV20"/>
    <mergeCell ref="DEW20:DFD20"/>
    <mergeCell ref="DFE20:DFL20"/>
    <mergeCell ref="DFM20:DFT20"/>
    <mergeCell ref="DFU20:DGB20"/>
    <mergeCell ref="DGC20:DGJ20"/>
    <mergeCell ref="DGK20:DGR20"/>
    <mergeCell ref="DGS20:DGZ20"/>
    <mergeCell ref="DHA20:DHH20"/>
    <mergeCell ref="DHI20:DHP20"/>
    <mergeCell ref="DHQ20:DHX20"/>
    <mergeCell ref="DHY20:DIF20"/>
    <mergeCell ref="DIG20:DIN20"/>
    <mergeCell ref="DIO20:DIV20"/>
    <mergeCell ref="DIW20:DJD20"/>
    <mergeCell ref="DJE20:DJL20"/>
    <mergeCell ref="DJM20:DJT20"/>
    <mergeCell ref="DJU20:DKB20"/>
    <mergeCell ref="DKC20:DKJ20"/>
    <mergeCell ref="DKK20:DKR20"/>
    <mergeCell ref="DKS20:DKZ20"/>
    <mergeCell ref="DLA20:DLH20"/>
    <mergeCell ref="DLI20:DLP20"/>
    <mergeCell ref="DLQ20:DLX20"/>
    <mergeCell ref="DLY20:DMF20"/>
    <mergeCell ref="DMG20:DMN20"/>
    <mergeCell ref="DMO20:DMV20"/>
    <mergeCell ref="DMW20:DND20"/>
    <mergeCell ref="DNE20:DNL20"/>
    <mergeCell ref="DNM20:DNT20"/>
    <mergeCell ref="DNU20:DOB20"/>
    <mergeCell ref="DOC20:DOJ20"/>
    <mergeCell ref="DOK20:DOR20"/>
    <mergeCell ref="DOS20:DOZ20"/>
    <mergeCell ref="DPA20:DPH20"/>
    <mergeCell ref="DPI20:DPP20"/>
    <mergeCell ref="DPQ20:DPX20"/>
    <mergeCell ref="DPY20:DQF20"/>
    <mergeCell ref="DQG20:DQN20"/>
    <mergeCell ref="DQO20:DQV20"/>
    <mergeCell ref="DQW20:DRD20"/>
    <mergeCell ref="DRE20:DRL20"/>
    <mergeCell ref="DRM20:DRT20"/>
    <mergeCell ref="DRU20:DSB20"/>
    <mergeCell ref="DSC20:DSJ20"/>
    <mergeCell ref="DSK20:DSR20"/>
    <mergeCell ref="DSS20:DSZ20"/>
    <mergeCell ref="DTA20:DTH20"/>
    <mergeCell ref="DTI20:DTP20"/>
    <mergeCell ref="DTQ20:DTX20"/>
    <mergeCell ref="DTY20:DUF20"/>
    <mergeCell ref="DUG20:DUN20"/>
    <mergeCell ref="DUO20:DUV20"/>
    <mergeCell ref="DUW20:DVD20"/>
    <mergeCell ref="DVE20:DVL20"/>
    <mergeCell ref="DVM20:DVT20"/>
    <mergeCell ref="DVU20:DWB20"/>
    <mergeCell ref="DWC20:DWJ20"/>
    <mergeCell ref="DWK20:DWR20"/>
    <mergeCell ref="DWS20:DWZ20"/>
    <mergeCell ref="DXA20:DXH20"/>
    <mergeCell ref="DXI20:DXP20"/>
    <mergeCell ref="DXQ20:DXX20"/>
    <mergeCell ref="DXY20:DYF20"/>
    <mergeCell ref="DYG20:DYN20"/>
    <mergeCell ref="DYO20:DYV20"/>
    <mergeCell ref="DYW20:DZD20"/>
    <mergeCell ref="DZE20:DZL20"/>
    <mergeCell ref="DZM20:DZT20"/>
    <mergeCell ref="DZU20:EAB20"/>
    <mergeCell ref="EAC20:EAJ20"/>
    <mergeCell ref="EAK20:EAR20"/>
    <mergeCell ref="EAS20:EAZ20"/>
    <mergeCell ref="EBA20:EBH20"/>
    <mergeCell ref="EBI20:EBP20"/>
    <mergeCell ref="EBQ20:EBX20"/>
    <mergeCell ref="EBY20:ECF20"/>
    <mergeCell ref="ECG20:ECN20"/>
    <mergeCell ref="ECO20:ECV20"/>
    <mergeCell ref="ECW20:EDD20"/>
    <mergeCell ref="EDE20:EDL20"/>
    <mergeCell ref="EDM20:EDT20"/>
    <mergeCell ref="EDU20:EEB20"/>
    <mergeCell ref="EEC20:EEJ20"/>
    <mergeCell ref="EEK20:EER20"/>
    <mergeCell ref="EES20:EEZ20"/>
    <mergeCell ref="EFA20:EFH20"/>
    <mergeCell ref="EFI20:EFP20"/>
    <mergeCell ref="EFQ20:EFX20"/>
    <mergeCell ref="EFY20:EGF20"/>
    <mergeCell ref="EGG20:EGN20"/>
    <mergeCell ref="EGO20:EGV20"/>
    <mergeCell ref="EGW20:EHD20"/>
    <mergeCell ref="EHE20:EHL20"/>
    <mergeCell ref="EHM20:EHT20"/>
    <mergeCell ref="EHU20:EIB20"/>
    <mergeCell ref="EIC20:EIJ20"/>
    <mergeCell ref="EIK20:EIR20"/>
    <mergeCell ref="EIS20:EIZ20"/>
    <mergeCell ref="EJA20:EJH20"/>
    <mergeCell ref="EJI20:EJP20"/>
    <mergeCell ref="EJQ20:EJX20"/>
    <mergeCell ref="EJY20:EKF20"/>
    <mergeCell ref="EKG20:EKN20"/>
    <mergeCell ref="EKO20:EKV20"/>
    <mergeCell ref="EKW20:ELD20"/>
    <mergeCell ref="ELE20:ELL20"/>
    <mergeCell ref="ELM20:ELT20"/>
    <mergeCell ref="ELU20:EMB20"/>
    <mergeCell ref="EMC20:EMJ20"/>
    <mergeCell ref="EMK20:EMR20"/>
    <mergeCell ref="EMS20:EMZ20"/>
    <mergeCell ref="ENA20:ENH20"/>
    <mergeCell ref="ENI20:ENP20"/>
    <mergeCell ref="ENQ20:ENX20"/>
    <mergeCell ref="ENY20:EOF20"/>
    <mergeCell ref="EOG20:EON20"/>
    <mergeCell ref="EOO20:EOV20"/>
    <mergeCell ref="EOW20:EPD20"/>
    <mergeCell ref="EPE20:EPL20"/>
    <mergeCell ref="EPM20:EPT20"/>
    <mergeCell ref="EPU20:EQB20"/>
    <mergeCell ref="EQC20:EQJ20"/>
    <mergeCell ref="EQK20:EQR20"/>
    <mergeCell ref="EQS20:EQZ20"/>
    <mergeCell ref="ERA20:ERH20"/>
    <mergeCell ref="ERI20:ERP20"/>
    <mergeCell ref="ERQ20:ERX20"/>
    <mergeCell ref="ERY20:ESF20"/>
    <mergeCell ref="ESG20:ESN20"/>
    <mergeCell ref="ESO20:ESV20"/>
    <mergeCell ref="ESW20:ETD20"/>
    <mergeCell ref="ETE20:ETL20"/>
    <mergeCell ref="ETM20:ETT20"/>
    <mergeCell ref="ETU20:EUB20"/>
    <mergeCell ref="EUC20:EUJ20"/>
    <mergeCell ref="EUK20:EUR20"/>
    <mergeCell ref="EUS20:EUZ20"/>
    <mergeCell ref="EVA20:EVH20"/>
    <mergeCell ref="EVI20:EVP20"/>
    <mergeCell ref="EVQ20:EVX20"/>
    <mergeCell ref="EVY20:EWF20"/>
    <mergeCell ref="EWG20:EWN20"/>
    <mergeCell ref="EWO20:EWV20"/>
    <mergeCell ref="EWW20:EXD20"/>
    <mergeCell ref="EXE20:EXL20"/>
    <mergeCell ref="EXM20:EXT20"/>
    <mergeCell ref="EXU20:EYB20"/>
    <mergeCell ref="EYC20:EYJ20"/>
    <mergeCell ref="EYK20:EYR20"/>
    <mergeCell ref="EYS20:EYZ20"/>
    <mergeCell ref="EZA20:EZH20"/>
    <mergeCell ref="EZI20:EZP20"/>
    <mergeCell ref="EZQ20:EZX20"/>
    <mergeCell ref="EZY20:FAF20"/>
    <mergeCell ref="FAG20:FAN20"/>
    <mergeCell ref="FAO20:FAV20"/>
    <mergeCell ref="FAW20:FBD20"/>
    <mergeCell ref="FBE20:FBL20"/>
    <mergeCell ref="FBM20:FBT20"/>
    <mergeCell ref="FBU20:FCB20"/>
    <mergeCell ref="FCC20:FCJ20"/>
    <mergeCell ref="FCK20:FCR20"/>
    <mergeCell ref="FCS20:FCZ20"/>
    <mergeCell ref="FDA20:FDH20"/>
    <mergeCell ref="FDI20:FDP20"/>
    <mergeCell ref="FDQ20:FDX20"/>
    <mergeCell ref="FDY20:FEF20"/>
    <mergeCell ref="FEG20:FEN20"/>
    <mergeCell ref="FEO20:FEV20"/>
    <mergeCell ref="FEW20:FFD20"/>
    <mergeCell ref="FFE20:FFL20"/>
    <mergeCell ref="FFM20:FFT20"/>
    <mergeCell ref="FFU20:FGB20"/>
    <mergeCell ref="FGC20:FGJ20"/>
    <mergeCell ref="FGK20:FGR20"/>
    <mergeCell ref="FGS20:FGZ20"/>
    <mergeCell ref="FHA20:FHH20"/>
    <mergeCell ref="FHI20:FHP20"/>
    <mergeCell ref="FHQ20:FHX20"/>
    <mergeCell ref="FHY20:FIF20"/>
    <mergeCell ref="FIG20:FIN20"/>
    <mergeCell ref="FIO20:FIV20"/>
    <mergeCell ref="FIW20:FJD20"/>
    <mergeCell ref="FJE20:FJL20"/>
    <mergeCell ref="FJM20:FJT20"/>
    <mergeCell ref="FJU20:FKB20"/>
    <mergeCell ref="FKC20:FKJ20"/>
    <mergeCell ref="FKK20:FKR20"/>
    <mergeCell ref="FKS20:FKZ20"/>
    <mergeCell ref="FLA20:FLH20"/>
    <mergeCell ref="FLI20:FLP20"/>
    <mergeCell ref="FLQ20:FLX20"/>
    <mergeCell ref="FLY20:FMF20"/>
    <mergeCell ref="FMG20:FMN20"/>
    <mergeCell ref="FMO20:FMV20"/>
    <mergeCell ref="FMW20:FND20"/>
    <mergeCell ref="FNE20:FNL20"/>
    <mergeCell ref="FNM20:FNT20"/>
    <mergeCell ref="FNU20:FOB20"/>
    <mergeCell ref="FOC20:FOJ20"/>
    <mergeCell ref="FOK20:FOR20"/>
    <mergeCell ref="FOS20:FOZ20"/>
    <mergeCell ref="FPA20:FPH20"/>
    <mergeCell ref="FPI20:FPP20"/>
    <mergeCell ref="FPQ20:FPX20"/>
    <mergeCell ref="FPY20:FQF20"/>
    <mergeCell ref="FQG20:FQN20"/>
    <mergeCell ref="FQO20:FQV20"/>
    <mergeCell ref="FQW20:FRD20"/>
    <mergeCell ref="FRE20:FRL20"/>
    <mergeCell ref="FRM20:FRT20"/>
    <mergeCell ref="FRU20:FSB20"/>
    <mergeCell ref="FSC20:FSJ20"/>
    <mergeCell ref="FSK20:FSR20"/>
    <mergeCell ref="FSS20:FSZ20"/>
    <mergeCell ref="FTA20:FTH20"/>
    <mergeCell ref="FTI20:FTP20"/>
    <mergeCell ref="FTQ20:FTX20"/>
    <mergeCell ref="FTY20:FUF20"/>
    <mergeCell ref="FUG20:FUN20"/>
    <mergeCell ref="FUO20:FUV20"/>
    <mergeCell ref="FUW20:FVD20"/>
    <mergeCell ref="FVE20:FVL20"/>
    <mergeCell ref="FVM20:FVT20"/>
    <mergeCell ref="FVU20:FWB20"/>
    <mergeCell ref="FWC20:FWJ20"/>
    <mergeCell ref="FWK20:FWR20"/>
    <mergeCell ref="FWS20:FWZ20"/>
    <mergeCell ref="FXA20:FXH20"/>
    <mergeCell ref="FXI20:FXP20"/>
    <mergeCell ref="FXQ20:FXX20"/>
    <mergeCell ref="FXY20:FYF20"/>
    <mergeCell ref="FYG20:FYN20"/>
    <mergeCell ref="FYO20:FYV20"/>
    <mergeCell ref="FYW20:FZD20"/>
    <mergeCell ref="FZE20:FZL20"/>
    <mergeCell ref="FZM20:FZT20"/>
    <mergeCell ref="FZU20:GAB20"/>
    <mergeCell ref="GAC20:GAJ20"/>
    <mergeCell ref="GAK20:GAR20"/>
    <mergeCell ref="GAS20:GAZ20"/>
    <mergeCell ref="GBA20:GBH20"/>
    <mergeCell ref="GBI20:GBP20"/>
    <mergeCell ref="GBQ20:GBX20"/>
    <mergeCell ref="GBY20:GCF20"/>
    <mergeCell ref="GCG20:GCN20"/>
    <mergeCell ref="GCO20:GCV20"/>
    <mergeCell ref="GCW20:GDD20"/>
    <mergeCell ref="GDE20:GDL20"/>
    <mergeCell ref="GDM20:GDT20"/>
    <mergeCell ref="GDU20:GEB20"/>
    <mergeCell ref="GEC20:GEJ20"/>
    <mergeCell ref="GEK20:GER20"/>
    <mergeCell ref="GES20:GEZ20"/>
    <mergeCell ref="GFA20:GFH20"/>
    <mergeCell ref="GFI20:GFP20"/>
    <mergeCell ref="GFQ20:GFX20"/>
    <mergeCell ref="GFY20:GGF20"/>
    <mergeCell ref="GGG20:GGN20"/>
    <mergeCell ref="GGO20:GGV20"/>
    <mergeCell ref="GGW20:GHD20"/>
    <mergeCell ref="GHE20:GHL20"/>
    <mergeCell ref="GHM20:GHT20"/>
    <mergeCell ref="GHU20:GIB20"/>
    <mergeCell ref="GIC20:GIJ20"/>
    <mergeCell ref="GIK20:GIR20"/>
    <mergeCell ref="GIS20:GIZ20"/>
    <mergeCell ref="GJA20:GJH20"/>
    <mergeCell ref="GJI20:GJP20"/>
    <mergeCell ref="GJQ20:GJX20"/>
    <mergeCell ref="GJY20:GKF20"/>
    <mergeCell ref="GKG20:GKN20"/>
    <mergeCell ref="GKO20:GKV20"/>
    <mergeCell ref="GKW20:GLD20"/>
    <mergeCell ref="GLE20:GLL20"/>
    <mergeCell ref="GLM20:GLT20"/>
    <mergeCell ref="GLU20:GMB20"/>
    <mergeCell ref="GMC20:GMJ20"/>
    <mergeCell ref="GMK20:GMR20"/>
    <mergeCell ref="GMS20:GMZ20"/>
    <mergeCell ref="GNA20:GNH20"/>
    <mergeCell ref="GNI20:GNP20"/>
    <mergeCell ref="GNQ20:GNX20"/>
    <mergeCell ref="GNY20:GOF20"/>
    <mergeCell ref="GOG20:GON20"/>
    <mergeCell ref="GOO20:GOV20"/>
    <mergeCell ref="GOW20:GPD20"/>
    <mergeCell ref="GPE20:GPL20"/>
    <mergeCell ref="GPM20:GPT20"/>
    <mergeCell ref="GPU20:GQB20"/>
    <mergeCell ref="GQC20:GQJ20"/>
    <mergeCell ref="GQK20:GQR20"/>
    <mergeCell ref="GQS20:GQZ20"/>
    <mergeCell ref="GRA20:GRH20"/>
    <mergeCell ref="GRI20:GRP20"/>
    <mergeCell ref="GRQ20:GRX20"/>
    <mergeCell ref="GRY20:GSF20"/>
    <mergeCell ref="GSG20:GSN20"/>
    <mergeCell ref="GSO20:GSV20"/>
    <mergeCell ref="GSW20:GTD20"/>
    <mergeCell ref="GTE20:GTL20"/>
    <mergeCell ref="GTM20:GTT20"/>
    <mergeCell ref="GTU20:GUB20"/>
    <mergeCell ref="GUC20:GUJ20"/>
    <mergeCell ref="GUK20:GUR20"/>
    <mergeCell ref="GUS20:GUZ20"/>
    <mergeCell ref="GVA20:GVH20"/>
    <mergeCell ref="GVI20:GVP20"/>
    <mergeCell ref="GVQ20:GVX20"/>
    <mergeCell ref="GVY20:GWF20"/>
    <mergeCell ref="GWG20:GWN20"/>
    <mergeCell ref="GWO20:GWV20"/>
    <mergeCell ref="GWW20:GXD20"/>
    <mergeCell ref="GXE20:GXL20"/>
    <mergeCell ref="GXM20:GXT20"/>
    <mergeCell ref="GXU20:GYB20"/>
    <mergeCell ref="GYC20:GYJ20"/>
    <mergeCell ref="GYK20:GYR20"/>
    <mergeCell ref="GYS20:GYZ20"/>
    <mergeCell ref="GZA20:GZH20"/>
    <mergeCell ref="GZI20:GZP20"/>
    <mergeCell ref="GZQ20:GZX20"/>
    <mergeCell ref="GZY20:HAF20"/>
    <mergeCell ref="HAG20:HAN20"/>
    <mergeCell ref="HAO20:HAV20"/>
    <mergeCell ref="HAW20:HBD20"/>
    <mergeCell ref="HBE20:HBL20"/>
    <mergeCell ref="HBM20:HBT20"/>
    <mergeCell ref="HBU20:HCB20"/>
    <mergeCell ref="HCC20:HCJ20"/>
    <mergeCell ref="HCK20:HCR20"/>
    <mergeCell ref="HCS20:HCZ20"/>
    <mergeCell ref="HDA20:HDH20"/>
    <mergeCell ref="HDI20:HDP20"/>
    <mergeCell ref="HDQ20:HDX20"/>
    <mergeCell ref="HDY20:HEF20"/>
    <mergeCell ref="HEG20:HEN20"/>
    <mergeCell ref="HEO20:HEV20"/>
    <mergeCell ref="HEW20:HFD20"/>
    <mergeCell ref="HFE20:HFL20"/>
    <mergeCell ref="HFM20:HFT20"/>
    <mergeCell ref="HFU20:HGB20"/>
    <mergeCell ref="HGC20:HGJ20"/>
    <mergeCell ref="HGK20:HGR20"/>
    <mergeCell ref="HGS20:HGZ20"/>
    <mergeCell ref="HHA20:HHH20"/>
    <mergeCell ref="HHI20:HHP20"/>
    <mergeCell ref="HHQ20:HHX20"/>
    <mergeCell ref="HHY20:HIF20"/>
    <mergeCell ref="HIG20:HIN20"/>
    <mergeCell ref="HIO20:HIV20"/>
    <mergeCell ref="HIW20:HJD20"/>
    <mergeCell ref="HJE20:HJL20"/>
    <mergeCell ref="HJM20:HJT20"/>
    <mergeCell ref="HJU20:HKB20"/>
    <mergeCell ref="HKC20:HKJ20"/>
    <mergeCell ref="HKK20:HKR20"/>
    <mergeCell ref="HKS20:HKZ20"/>
    <mergeCell ref="HLA20:HLH20"/>
    <mergeCell ref="HLI20:HLP20"/>
    <mergeCell ref="HLQ20:HLX20"/>
    <mergeCell ref="HLY20:HMF20"/>
    <mergeCell ref="HMG20:HMN20"/>
    <mergeCell ref="HMO20:HMV20"/>
    <mergeCell ref="HMW20:HND20"/>
    <mergeCell ref="HNE20:HNL20"/>
    <mergeCell ref="HNM20:HNT20"/>
    <mergeCell ref="HNU20:HOB20"/>
    <mergeCell ref="HOC20:HOJ20"/>
    <mergeCell ref="HOK20:HOR20"/>
    <mergeCell ref="HOS20:HOZ20"/>
    <mergeCell ref="HPA20:HPH20"/>
    <mergeCell ref="HPI20:HPP20"/>
    <mergeCell ref="HPQ20:HPX20"/>
    <mergeCell ref="HPY20:HQF20"/>
    <mergeCell ref="HQG20:HQN20"/>
    <mergeCell ref="HQO20:HQV20"/>
    <mergeCell ref="HQW20:HRD20"/>
    <mergeCell ref="HRE20:HRL20"/>
    <mergeCell ref="HRM20:HRT20"/>
    <mergeCell ref="HRU20:HSB20"/>
    <mergeCell ref="HSC20:HSJ20"/>
    <mergeCell ref="HSK20:HSR20"/>
    <mergeCell ref="HSS20:HSZ20"/>
    <mergeCell ref="HTA20:HTH20"/>
    <mergeCell ref="HTI20:HTP20"/>
    <mergeCell ref="HTQ20:HTX20"/>
    <mergeCell ref="HTY20:HUF20"/>
    <mergeCell ref="HUG20:HUN20"/>
    <mergeCell ref="HUO20:HUV20"/>
    <mergeCell ref="HUW20:HVD20"/>
    <mergeCell ref="HVE20:HVL20"/>
    <mergeCell ref="HVM20:HVT20"/>
    <mergeCell ref="HVU20:HWB20"/>
    <mergeCell ref="HWC20:HWJ20"/>
    <mergeCell ref="HWK20:HWR20"/>
    <mergeCell ref="HWS20:HWZ20"/>
    <mergeCell ref="HXA20:HXH20"/>
    <mergeCell ref="HXI20:HXP20"/>
    <mergeCell ref="HXQ20:HXX20"/>
    <mergeCell ref="HXY20:HYF20"/>
    <mergeCell ref="HYG20:HYN20"/>
    <mergeCell ref="HYO20:HYV20"/>
    <mergeCell ref="HYW20:HZD20"/>
    <mergeCell ref="HZE20:HZL20"/>
    <mergeCell ref="HZM20:HZT20"/>
    <mergeCell ref="HZU20:IAB20"/>
    <mergeCell ref="IAC20:IAJ20"/>
    <mergeCell ref="IAK20:IAR20"/>
    <mergeCell ref="IAS20:IAZ20"/>
    <mergeCell ref="IBA20:IBH20"/>
    <mergeCell ref="IBI20:IBP20"/>
    <mergeCell ref="IBQ20:IBX20"/>
    <mergeCell ref="IBY20:ICF20"/>
    <mergeCell ref="ICG20:ICN20"/>
    <mergeCell ref="ICO20:ICV20"/>
    <mergeCell ref="ICW20:IDD20"/>
    <mergeCell ref="IDE20:IDL20"/>
    <mergeCell ref="IDM20:IDT20"/>
    <mergeCell ref="IDU20:IEB20"/>
    <mergeCell ref="IEC20:IEJ20"/>
    <mergeCell ref="IEK20:IER20"/>
    <mergeCell ref="IES20:IEZ20"/>
    <mergeCell ref="IFA20:IFH20"/>
    <mergeCell ref="IFI20:IFP20"/>
    <mergeCell ref="IFQ20:IFX20"/>
    <mergeCell ref="IFY20:IGF20"/>
    <mergeCell ref="IGG20:IGN20"/>
    <mergeCell ref="IGO20:IGV20"/>
    <mergeCell ref="IGW20:IHD20"/>
    <mergeCell ref="IHE20:IHL20"/>
    <mergeCell ref="IHM20:IHT20"/>
    <mergeCell ref="IHU20:IIB20"/>
    <mergeCell ref="IIC20:IIJ20"/>
    <mergeCell ref="IIK20:IIR20"/>
    <mergeCell ref="IIS20:IIZ20"/>
    <mergeCell ref="IJA20:IJH20"/>
    <mergeCell ref="IJI20:IJP20"/>
    <mergeCell ref="IJQ20:IJX20"/>
    <mergeCell ref="IJY20:IKF20"/>
    <mergeCell ref="IKG20:IKN20"/>
    <mergeCell ref="IKO20:IKV20"/>
    <mergeCell ref="IKW20:ILD20"/>
    <mergeCell ref="ILE20:ILL20"/>
    <mergeCell ref="ILM20:ILT20"/>
    <mergeCell ref="ILU20:IMB20"/>
    <mergeCell ref="IMC20:IMJ20"/>
    <mergeCell ref="IMK20:IMR20"/>
    <mergeCell ref="IMS20:IMZ20"/>
    <mergeCell ref="INA20:INH20"/>
    <mergeCell ref="INI20:INP20"/>
    <mergeCell ref="INQ20:INX20"/>
    <mergeCell ref="INY20:IOF20"/>
    <mergeCell ref="IOG20:ION20"/>
    <mergeCell ref="IOO20:IOV20"/>
    <mergeCell ref="IOW20:IPD20"/>
    <mergeCell ref="IPE20:IPL20"/>
    <mergeCell ref="IPM20:IPT20"/>
    <mergeCell ref="IPU20:IQB20"/>
    <mergeCell ref="IQC20:IQJ20"/>
    <mergeCell ref="IQK20:IQR20"/>
    <mergeCell ref="IQS20:IQZ20"/>
    <mergeCell ref="IRA20:IRH20"/>
    <mergeCell ref="IRI20:IRP20"/>
    <mergeCell ref="IRQ20:IRX20"/>
    <mergeCell ref="IRY20:ISF20"/>
    <mergeCell ref="ISG20:ISN20"/>
    <mergeCell ref="ISO20:ISV20"/>
    <mergeCell ref="ISW20:ITD20"/>
    <mergeCell ref="ITE20:ITL20"/>
    <mergeCell ref="ITM20:ITT20"/>
    <mergeCell ref="ITU20:IUB20"/>
    <mergeCell ref="IUC20:IUJ20"/>
    <mergeCell ref="IUK20:IUR20"/>
    <mergeCell ref="IUS20:IUZ20"/>
    <mergeCell ref="IVA20:IVH20"/>
    <mergeCell ref="IVI20:IVP20"/>
    <mergeCell ref="IVQ20:IVX20"/>
    <mergeCell ref="IVY20:IWF20"/>
    <mergeCell ref="IWG20:IWN20"/>
    <mergeCell ref="IWO20:IWV20"/>
    <mergeCell ref="IWW20:IXD20"/>
    <mergeCell ref="IXE20:IXL20"/>
    <mergeCell ref="IXM20:IXT20"/>
    <mergeCell ref="IXU20:IYB20"/>
    <mergeCell ref="IYC20:IYJ20"/>
    <mergeCell ref="IYK20:IYR20"/>
    <mergeCell ref="IYS20:IYZ20"/>
    <mergeCell ref="IZA20:IZH20"/>
    <mergeCell ref="IZI20:IZP20"/>
    <mergeCell ref="IZQ20:IZX20"/>
    <mergeCell ref="IZY20:JAF20"/>
    <mergeCell ref="JAG20:JAN20"/>
    <mergeCell ref="JAO20:JAV20"/>
    <mergeCell ref="JAW20:JBD20"/>
    <mergeCell ref="JBE20:JBL20"/>
    <mergeCell ref="JBM20:JBT20"/>
    <mergeCell ref="JBU20:JCB20"/>
    <mergeCell ref="JCC20:JCJ20"/>
    <mergeCell ref="JCK20:JCR20"/>
    <mergeCell ref="JCS20:JCZ20"/>
    <mergeCell ref="JDA20:JDH20"/>
    <mergeCell ref="JDI20:JDP20"/>
    <mergeCell ref="JDQ20:JDX20"/>
    <mergeCell ref="JDY20:JEF20"/>
    <mergeCell ref="JEG20:JEN20"/>
    <mergeCell ref="JEO20:JEV20"/>
    <mergeCell ref="JEW20:JFD20"/>
    <mergeCell ref="JFE20:JFL20"/>
    <mergeCell ref="JFM20:JFT20"/>
    <mergeCell ref="JFU20:JGB20"/>
    <mergeCell ref="JGC20:JGJ20"/>
    <mergeCell ref="JGK20:JGR20"/>
    <mergeCell ref="JGS20:JGZ20"/>
    <mergeCell ref="JHA20:JHH20"/>
    <mergeCell ref="JHI20:JHP20"/>
    <mergeCell ref="JHQ20:JHX20"/>
    <mergeCell ref="JHY20:JIF20"/>
    <mergeCell ref="JIG20:JIN20"/>
    <mergeCell ref="JIO20:JIV20"/>
    <mergeCell ref="JIW20:JJD20"/>
    <mergeCell ref="JJE20:JJL20"/>
    <mergeCell ref="JJM20:JJT20"/>
    <mergeCell ref="JJU20:JKB20"/>
    <mergeCell ref="JKC20:JKJ20"/>
    <mergeCell ref="JKK20:JKR20"/>
    <mergeCell ref="JKS20:JKZ20"/>
    <mergeCell ref="JLA20:JLH20"/>
    <mergeCell ref="JLI20:JLP20"/>
    <mergeCell ref="JLQ20:JLX20"/>
    <mergeCell ref="JLY20:JMF20"/>
    <mergeCell ref="JMG20:JMN20"/>
    <mergeCell ref="JMO20:JMV20"/>
    <mergeCell ref="JMW20:JND20"/>
    <mergeCell ref="JNE20:JNL20"/>
    <mergeCell ref="JNM20:JNT20"/>
    <mergeCell ref="JNU20:JOB20"/>
    <mergeCell ref="JOC20:JOJ20"/>
    <mergeCell ref="JOK20:JOR20"/>
    <mergeCell ref="JOS20:JOZ20"/>
    <mergeCell ref="JPA20:JPH20"/>
    <mergeCell ref="JPI20:JPP20"/>
    <mergeCell ref="JPQ20:JPX20"/>
    <mergeCell ref="JPY20:JQF20"/>
    <mergeCell ref="JQG20:JQN20"/>
    <mergeCell ref="JQO20:JQV20"/>
    <mergeCell ref="JQW20:JRD20"/>
    <mergeCell ref="JRE20:JRL20"/>
    <mergeCell ref="JRM20:JRT20"/>
    <mergeCell ref="JRU20:JSB20"/>
    <mergeCell ref="JSC20:JSJ20"/>
    <mergeCell ref="JSK20:JSR20"/>
    <mergeCell ref="JSS20:JSZ20"/>
    <mergeCell ref="JTA20:JTH20"/>
    <mergeCell ref="JTI20:JTP20"/>
    <mergeCell ref="JTQ20:JTX20"/>
    <mergeCell ref="JTY20:JUF20"/>
    <mergeCell ref="JUG20:JUN20"/>
    <mergeCell ref="JUO20:JUV20"/>
    <mergeCell ref="JUW20:JVD20"/>
    <mergeCell ref="JVE20:JVL20"/>
    <mergeCell ref="JVM20:JVT20"/>
    <mergeCell ref="JVU20:JWB20"/>
    <mergeCell ref="JWC20:JWJ20"/>
    <mergeCell ref="JWK20:JWR20"/>
    <mergeCell ref="JWS20:JWZ20"/>
    <mergeCell ref="JXA20:JXH20"/>
    <mergeCell ref="JXI20:JXP20"/>
    <mergeCell ref="JXQ20:JXX20"/>
    <mergeCell ref="JXY20:JYF20"/>
    <mergeCell ref="JYG20:JYN20"/>
    <mergeCell ref="JYO20:JYV20"/>
    <mergeCell ref="JYW20:JZD20"/>
    <mergeCell ref="JZE20:JZL20"/>
    <mergeCell ref="JZM20:JZT20"/>
    <mergeCell ref="JZU20:KAB20"/>
    <mergeCell ref="KAC20:KAJ20"/>
    <mergeCell ref="KAK20:KAR20"/>
    <mergeCell ref="KAS20:KAZ20"/>
    <mergeCell ref="KBA20:KBH20"/>
    <mergeCell ref="KBI20:KBP20"/>
    <mergeCell ref="KBQ20:KBX20"/>
    <mergeCell ref="KBY20:KCF20"/>
    <mergeCell ref="KCG20:KCN20"/>
    <mergeCell ref="KCO20:KCV20"/>
    <mergeCell ref="KCW20:KDD20"/>
    <mergeCell ref="KDE20:KDL20"/>
    <mergeCell ref="KDM20:KDT20"/>
    <mergeCell ref="KDU20:KEB20"/>
    <mergeCell ref="KEC20:KEJ20"/>
    <mergeCell ref="KEK20:KER20"/>
    <mergeCell ref="KES20:KEZ20"/>
    <mergeCell ref="KFA20:KFH20"/>
    <mergeCell ref="KFI20:KFP20"/>
    <mergeCell ref="KFQ20:KFX20"/>
    <mergeCell ref="KFY20:KGF20"/>
    <mergeCell ref="KGG20:KGN20"/>
    <mergeCell ref="KGO20:KGV20"/>
    <mergeCell ref="KGW20:KHD20"/>
    <mergeCell ref="KHE20:KHL20"/>
    <mergeCell ref="KHM20:KHT20"/>
    <mergeCell ref="KHU20:KIB20"/>
    <mergeCell ref="KIC20:KIJ20"/>
    <mergeCell ref="KIK20:KIR20"/>
    <mergeCell ref="KIS20:KIZ20"/>
    <mergeCell ref="KJA20:KJH20"/>
    <mergeCell ref="KJI20:KJP20"/>
    <mergeCell ref="KJQ20:KJX20"/>
    <mergeCell ref="KJY20:KKF20"/>
    <mergeCell ref="KKG20:KKN20"/>
    <mergeCell ref="KKO20:KKV20"/>
    <mergeCell ref="KKW20:KLD20"/>
    <mergeCell ref="KLE20:KLL20"/>
    <mergeCell ref="KLM20:KLT20"/>
    <mergeCell ref="KLU20:KMB20"/>
    <mergeCell ref="KMC20:KMJ20"/>
    <mergeCell ref="KMK20:KMR20"/>
    <mergeCell ref="KMS20:KMZ20"/>
    <mergeCell ref="KNA20:KNH20"/>
    <mergeCell ref="KNI20:KNP20"/>
    <mergeCell ref="KNQ20:KNX20"/>
    <mergeCell ref="KNY20:KOF20"/>
    <mergeCell ref="KOG20:KON20"/>
    <mergeCell ref="KOO20:KOV20"/>
    <mergeCell ref="KOW20:KPD20"/>
    <mergeCell ref="KPE20:KPL20"/>
    <mergeCell ref="KPM20:KPT20"/>
    <mergeCell ref="KPU20:KQB20"/>
    <mergeCell ref="KQC20:KQJ20"/>
    <mergeCell ref="KQK20:KQR20"/>
    <mergeCell ref="KQS20:KQZ20"/>
    <mergeCell ref="KRA20:KRH20"/>
    <mergeCell ref="KRI20:KRP20"/>
    <mergeCell ref="KRQ20:KRX20"/>
    <mergeCell ref="KRY20:KSF20"/>
    <mergeCell ref="KSG20:KSN20"/>
    <mergeCell ref="KSO20:KSV20"/>
    <mergeCell ref="KSW20:KTD20"/>
    <mergeCell ref="KTE20:KTL20"/>
    <mergeCell ref="KTM20:KTT20"/>
    <mergeCell ref="KTU20:KUB20"/>
    <mergeCell ref="KUC20:KUJ20"/>
    <mergeCell ref="KUK20:KUR20"/>
    <mergeCell ref="KUS20:KUZ20"/>
    <mergeCell ref="KVA20:KVH20"/>
    <mergeCell ref="KVI20:KVP20"/>
    <mergeCell ref="KVQ20:KVX20"/>
    <mergeCell ref="KVY20:KWF20"/>
    <mergeCell ref="KWG20:KWN20"/>
    <mergeCell ref="KWO20:KWV20"/>
    <mergeCell ref="KWW20:KXD20"/>
    <mergeCell ref="KXE20:KXL20"/>
    <mergeCell ref="KXM20:KXT20"/>
    <mergeCell ref="KXU20:KYB20"/>
    <mergeCell ref="KYC20:KYJ20"/>
    <mergeCell ref="KYK20:KYR20"/>
    <mergeCell ref="KYS20:KYZ20"/>
    <mergeCell ref="KZA20:KZH20"/>
    <mergeCell ref="KZI20:KZP20"/>
    <mergeCell ref="KZQ20:KZX20"/>
    <mergeCell ref="KZY20:LAF20"/>
    <mergeCell ref="LAG20:LAN20"/>
    <mergeCell ref="LAO20:LAV20"/>
    <mergeCell ref="LAW20:LBD20"/>
    <mergeCell ref="LBE20:LBL20"/>
    <mergeCell ref="LBM20:LBT20"/>
    <mergeCell ref="LBU20:LCB20"/>
    <mergeCell ref="LCC20:LCJ20"/>
    <mergeCell ref="LCK20:LCR20"/>
    <mergeCell ref="LCS20:LCZ20"/>
    <mergeCell ref="LDA20:LDH20"/>
    <mergeCell ref="LDI20:LDP20"/>
    <mergeCell ref="LDQ20:LDX20"/>
    <mergeCell ref="LDY20:LEF20"/>
    <mergeCell ref="LEG20:LEN20"/>
    <mergeCell ref="LEO20:LEV20"/>
    <mergeCell ref="LEW20:LFD20"/>
    <mergeCell ref="LFE20:LFL20"/>
    <mergeCell ref="LFM20:LFT20"/>
    <mergeCell ref="LFU20:LGB20"/>
    <mergeCell ref="LGC20:LGJ20"/>
    <mergeCell ref="LGK20:LGR20"/>
    <mergeCell ref="LGS20:LGZ20"/>
    <mergeCell ref="LHA20:LHH20"/>
    <mergeCell ref="LHI20:LHP20"/>
    <mergeCell ref="LHQ20:LHX20"/>
    <mergeCell ref="LHY20:LIF20"/>
    <mergeCell ref="LIG20:LIN20"/>
    <mergeCell ref="LIO20:LIV20"/>
    <mergeCell ref="LIW20:LJD20"/>
    <mergeCell ref="LJE20:LJL20"/>
    <mergeCell ref="LJM20:LJT20"/>
    <mergeCell ref="LJU20:LKB20"/>
    <mergeCell ref="LKC20:LKJ20"/>
    <mergeCell ref="LKK20:LKR20"/>
    <mergeCell ref="LKS20:LKZ20"/>
    <mergeCell ref="LLA20:LLH20"/>
    <mergeCell ref="LLI20:LLP20"/>
    <mergeCell ref="LLQ20:LLX20"/>
    <mergeCell ref="LLY20:LMF20"/>
    <mergeCell ref="LMG20:LMN20"/>
    <mergeCell ref="LMO20:LMV20"/>
    <mergeCell ref="LMW20:LND20"/>
    <mergeCell ref="LNE20:LNL20"/>
    <mergeCell ref="LNM20:LNT20"/>
    <mergeCell ref="LNU20:LOB20"/>
    <mergeCell ref="LOC20:LOJ20"/>
    <mergeCell ref="LOK20:LOR20"/>
    <mergeCell ref="LOS20:LOZ20"/>
    <mergeCell ref="LPA20:LPH20"/>
    <mergeCell ref="LPI20:LPP20"/>
    <mergeCell ref="LPQ20:LPX20"/>
    <mergeCell ref="LPY20:LQF20"/>
    <mergeCell ref="LQG20:LQN20"/>
    <mergeCell ref="LQO20:LQV20"/>
    <mergeCell ref="LQW20:LRD20"/>
    <mergeCell ref="LRE20:LRL20"/>
    <mergeCell ref="LRM20:LRT20"/>
    <mergeCell ref="LRU20:LSB20"/>
    <mergeCell ref="LSC20:LSJ20"/>
    <mergeCell ref="LSK20:LSR20"/>
    <mergeCell ref="LSS20:LSZ20"/>
    <mergeCell ref="LTA20:LTH20"/>
    <mergeCell ref="LTI20:LTP20"/>
    <mergeCell ref="LTQ20:LTX20"/>
    <mergeCell ref="LTY20:LUF20"/>
    <mergeCell ref="LUG20:LUN20"/>
    <mergeCell ref="LUO20:LUV20"/>
    <mergeCell ref="LUW20:LVD20"/>
    <mergeCell ref="LVE20:LVL20"/>
    <mergeCell ref="LVM20:LVT20"/>
    <mergeCell ref="LVU20:LWB20"/>
    <mergeCell ref="LWC20:LWJ20"/>
    <mergeCell ref="LWK20:LWR20"/>
    <mergeCell ref="LWS20:LWZ20"/>
    <mergeCell ref="LXA20:LXH20"/>
    <mergeCell ref="LXI20:LXP20"/>
    <mergeCell ref="LXQ20:LXX20"/>
    <mergeCell ref="LXY20:LYF20"/>
    <mergeCell ref="LYG20:LYN20"/>
    <mergeCell ref="LYO20:LYV20"/>
    <mergeCell ref="LYW20:LZD20"/>
    <mergeCell ref="LZE20:LZL20"/>
    <mergeCell ref="LZM20:LZT20"/>
    <mergeCell ref="LZU20:MAB20"/>
    <mergeCell ref="MAC20:MAJ20"/>
    <mergeCell ref="MAK20:MAR20"/>
    <mergeCell ref="MAS20:MAZ20"/>
    <mergeCell ref="MBA20:MBH20"/>
    <mergeCell ref="MBI20:MBP20"/>
    <mergeCell ref="MBQ20:MBX20"/>
    <mergeCell ref="MBY20:MCF20"/>
    <mergeCell ref="MCG20:MCN20"/>
    <mergeCell ref="MCO20:MCV20"/>
    <mergeCell ref="MCW20:MDD20"/>
    <mergeCell ref="MDE20:MDL20"/>
    <mergeCell ref="MDM20:MDT20"/>
    <mergeCell ref="MDU20:MEB20"/>
    <mergeCell ref="MEC20:MEJ20"/>
    <mergeCell ref="MEK20:MER20"/>
    <mergeCell ref="MES20:MEZ20"/>
    <mergeCell ref="MFA20:MFH20"/>
    <mergeCell ref="MFI20:MFP20"/>
    <mergeCell ref="MFQ20:MFX20"/>
    <mergeCell ref="MFY20:MGF20"/>
    <mergeCell ref="MGG20:MGN20"/>
    <mergeCell ref="MGO20:MGV20"/>
    <mergeCell ref="MGW20:MHD20"/>
    <mergeCell ref="MHE20:MHL20"/>
    <mergeCell ref="MHM20:MHT20"/>
    <mergeCell ref="MHU20:MIB20"/>
    <mergeCell ref="MIC20:MIJ20"/>
    <mergeCell ref="MIK20:MIR20"/>
    <mergeCell ref="MIS20:MIZ20"/>
    <mergeCell ref="MJA20:MJH20"/>
    <mergeCell ref="MJI20:MJP20"/>
    <mergeCell ref="MJQ20:MJX20"/>
    <mergeCell ref="MJY20:MKF20"/>
    <mergeCell ref="MKG20:MKN20"/>
    <mergeCell ref="MKO20:MKV20"/>
    <mergeCell ref="MKW20:MLD20"/>
    <mergeCell ref="MLE20:MLL20"/>
    <mergeCell ref="MLM20:MLT20"/>
    <mergeCell ref="MLU20:MMB20"/>
    <mergeCell ref="MMC20:MMJ20"/>
    <mergeCell ref="MMK20:MMR20"/>
    <mergeCell ref="MMS20:MMZ20"/>
    <mergeCell ref="MNA20:MNH20"/>
    <mergeCell ref="MNI20:MNP20"/>
    <mergeCell ref="MNQ20:MNX20"/>
    <mergeCell ref="MNY20:MOF20"/>
    <mergeCell ref="MOG20:MON20"/>
    <mergeCell ref="MOO20:MOV20"/>
    <mergeCell ref="MOW20:MPD20"/>
    <mergeCell ref="MPE20:MPL20"/>
    <mergeCell ref="MPM20:MPT20"/>
    <mergeCell ref="MPU20:MQB20"/>
    <mergeCell ref="MQC20:MQJ20"/>
    <mergeCell ref="MQK20:MQR20"/>
    <mergeCell ref="MQS20:MQZ20"/>
    <mergeCell ref="MRA20:MRH20"/>
    <mergeCell ref="MRI20:MRP20"/>
    <mergeCell ref="MRQ20:MRX20"/>
    <mergeCell ref="MRY20:MSF20"/>
    <mergeCell ref="MSG20:MSN20"/>
    <mergeCell ref="MSO20:MSV20"/>
    <mergeCell ref="MSW20:MTD20"/>
    <mergeCell ref="MTE20:MTL20"/>
    <mergeCell ref="MTM20:MTT20"/>
    <mergeCell ref="MTU20:MUB20"/>
    <mergeCell ref="MUC20:MUJ20"/>
    <mergeCell ref="MUK20:MUR20"/>
    <mergeCell ref="MUS20:MUZ20"/>
    <mergeCell ref="MVA20:MVH20"/>
    <mergeCell ref="MVI20:MVP20"/>
    <mergeCell ref="MVQ20:MVX20"/>
    <mergeCell ref="MVY20:MWF20"/>
    <mergeCell ref="MWG20:MWN20"/>
    <mergeCell ref="MWO20:MWV20"/>
    <mergeCell ref="MWW20:MXD20"/>
    <mergeCell ref="MXE20:MXL20"/>
    <mergeCell ref="MXM20:MXT20"/>
    <mergeCell ref="MXU20:MYB20"/>
    <mergeCell ref="MYC20:MYJ20"/>
    <mergeCell ref="MYK20:MYR20"/>
    <mergeCell ref="MYS20:MYZ20"/>
    <mergeCell ref="MZA20:MZH20"/>
    <mergeCell ref="MZI20:MZP20"/>
    <mergeCell ref="MZQ20:MZX20"/>
    <mergeCell ref="MZY20:NAF20"/>
    <mergeCell ref="NAG20:NAN20"/>
    <mergeCell ref="NAO20:NAV20"/>
    <mergeCell ref="NAW20:NBD20"/>
    <mergeCell ref="NBE20:NBL20"/>
    <mergeCell ref="NBM20:NBT20"/>
    <mergeCell ref="NBU20:NCB20"/>
    <mergeCell ref="NCC20:NCJ20"/>
    <mergeCell ref="NCK20:NCR20"/>
    <mergeCell ref="NCS20:NCZ20"/>
    <mergeCell ref="NDA20:NDH20"/>
    <mergeCell ref="NDI20:NDP20"/>
    <mergeCell ref="NDQ20:NDX20"/>
    <mergeCell ref="NDY20:NEF20"/>
    <mergeCell ref="NEG20:NEN20"/>
    <mergeCell ref="NEO20:NEV20"/>
    <mergeCell ref="NEW20:NFD20"/>
    <mergeCell ref="NFE20:NFL20"/>
    <mergeCell ref="NFM20:NFT20"/>
    <mergeCell ref="NFU20:NGB20"/>
    <mergeCell ref="NGC20:NGJ20"/>
    <mergeCell ref="NGK20:NGR20"/>
    <mergeCell ref="NGS20:NGZ20"/>
    <mergeCell ref="NHA20:NHH20"/>
    <mergeCell ref="NHI20:NHP20"/>
    <mergeCell ref="NHQ20:NHX20"/>
    <mergeCell ref="NHY20:NIF20"/>
    <mergeCell ref="NIG20:NIN20"/>
    <mergeCell ref="NIO20:NIV20"/>
    <mergeCell ref="NIW20:NJD20"/>
    <mergeCell ref="NJE20:NJL20"/>
    <mergeCell ref="NJM20:NJT20"/>
    <mergeCell ref="NJU20:NKB20"/>
    <mergeCell ref="NKC20:NKJ20"/>
    <mergeCell ref="NKK20:NKR20"/>
    <mergeCell ref="NKS20:NKZ20"/>
    <mergeCell ref="NLA20:NLH20"/>
    <mergeCell ref="NLI20:NLP20"/>
    <mergeCell ref="NLQ20:NLX20"/>
    <mergeCell ref="NLY20:NMF20"/>
    <mergeCell ref="NMG20:NMN20"/>
    <mergeCell ref="NMO20:NMV20"/>
    <mergeCell ref="NMW20:NND20"/>
    <mergeCell ref="NNE20:NNL20"/>
    <mergeCell ref="NNM20:NNT20"/>
    <mergeCell ref="NNU20:NOB20"/>
    <mergeCell ref="NOC20:NOJ20"/>
    <mergeCell ref="NOK20:NOR20"/>
    <mergeCell ref="NOS20:NOZ20"/>
    <mergeCell ref="NPA20:NPH20"/>
    <mergeCell ref="NPI20:NPP20"/>
    <mergeCell ref="NPQ20:NPX20"/>
    <mergeCell ref="NPY20:NQF20"/>
    <mergeCell ref="NQG20:NQN20"/>
    <mergeCell ref="NQO20:NQV20"/>
    <mergeCell ref="NQW20:NRD20"/>
    <mergeCell ref="NRE20:NRL20"/>
    <mergeCell ref="NRM20:NRT20"/>
    <mergeCell ref="NRU20:NSB20"/>
    <mergeCell ref="NSC20:NSJ20"/>
    <mergeCell ref="NSK20:NSR20"/>
    <mergeCell ref="NSS20:NSZ20"/>
    <mergeCell ref="NTA20:NTH20"/>
    <mergeCell ref="NTI20:NTP20"/>
    <mergeCell ref="NTQ20:NTX20"/>
    <mergeCell ref="NTY20:NUF20"/>
    <mergeCell ref="NUG20:NUN20"/>
    <mergeCell ref="NUO20:NUV20"/>
    <mergeCell ref="NUW20:NVD20"/>
    <mergeCell ref="NVE20:NVL20"/>
    <mergeCell ref="NVM20:NVT20"/>
    <mergeCell ref="NVU20:NWB20"/>
    <mergeCell ref="NWC20:NWJ20"/>
    <mergeCell ref="NWK20:NWR20"/>
    <mergeCell ref="NWS20:NWZ20"/>
    <mergeCell ref="NXA20:NXH20"/>
    <mergeCell ref="NXI20:NXP20"/>
    <mergeCell ref="NXQ20:NXX20"/>
    <mergeCell ref="NXY20:NYF20"/>
    <mergeCell ref="NYG20:NYN20"/>
    <mergeCell ref="NYO20:NYV20"/>
    <mergeCell ref="NYW20:NZD20"/>
    <mergeCell ref="NZE20:NZL20"/>
    <mergeCell ref="NZM20:NZT20"/>
    <mergeCell ref="NZU20:OAB20"/>
    <mergeCell ref="OAC20:OAJ20"/>
    <mergeCell ref="OAK20:OAR20"/>
    <mergeCell ref="OAS20:OAZ20"/>
    <mergeCell ref="OBA20:OBH20"/>
    <mergeCell ref="OBI20:OBP20"/>
    <mergeCell ref="OBQ20:OBX20"/>
    <mergeCell ref="OBY20:OCF20"/>
    <mergeCell ref="OCG20:OCN20"/>
    <mergeCell ref="OCO20:OCV20"/>
    <mergeCell ref="OCW20:ODD20"/>
    <mergeCell ref="ODE20:ODL20"/>
    <mergeCell ref="ODM20:ODT20"/>
    <mergeCell ref="ODU20:OEB20"/>
    <mergeCell ref="OEC20:OEJ20"/>
    <mergeCell ref="OEK20:OER20"/>
    <mergeCell ref="OES20:OEZ20"/>
    <mergeCell ref="OFA20:OFH20"/>
    <mergeCell ref="OFI20:OFP20"/>
    <mergeCell ref="OFQ20:OFX20"/>
    <mergeCell ref="OFY20:OGF20"/>
    <mergeCell ref="OGG20:OGN20"/>
    <mergeCell ref="OGO20:OGV20"/>
    <mergeCell ref="OGW20:OHD20"/>
    <mergeCell ref="OHE20:OHL20"/>
    <mergeCell ref="OHM20:OHT20"/>
    <mergeCell ref="OHU20:OIB20"/>
    <mergeCell ref="OIC20:OIJ20"/>
    <mergeCell ref="OIK20:OIR20"/>
    <mergeCell ref="OIS20:OIZ20"/>
    <mergeCell ref="OJA20:OJH20"/>
    <mergeCell ref="OJI20:OJP20"/>
    <mergeCell ref="OJQ20:OJX20"/>
    <mergeCell ref="OJY20:OKF20"/>
    <mergeCell ref="OKG20:OKN20"/>
    <mergeCell ref="OKO20:OKV20"/>
    <mergeCell ref="OKW20:OLD20"/>
    <mergeCell ref="OLE20:OLL20"/>
    <mergeCell ref="OLM20:OLT20"/>
    <mergeCell ref="OLU20:OMB20"/>
    <mergeCell ref="OMC20:OMJ20"/>
    <mergeCell ref="OMK20:OMR20"/>
    <mergeCell ref="OMS20:OMZ20"/>
    <mergeCell ref="ONA20:ONH20"/>
    <mergeCell ref="ONI20:ONP20"/>
    <mergeCell ref="ONQ20:ONX20"/>
    <mergeCell ref="ONY20:OOF20"/>
    <mergeCell ref="OOG20:OON20"/>
    <mergeCell ref="OOO20:OOV20"/>
    <mergeCell ref="OOW20:OPD20"/>
    <mergeCell ref="OPE20:OPL20"/>
    <mergeCell ref="OPM20:OPT20"/>
    <mergeCell ref="OPU20:OQB20"/>
    <mergeCell ref="OQC20:OQJ20"/>
    <mergeCell ref="OQK20:OQR20"/>
    <mergeCell ref="OQS20:OQZ20"/>
    <mergeCell ref="ORA20:ORH20"/>
    <mergeCell ref="ORI20:ORP20"/>
    <mergeCell ref="ORQ20:ORX20"/>
    <mergeCell ref="ORY20:OSF20"/>
    <mergeCell ref="OSG20:OSN20"/>
    <mergeCell ref="OSO20:OSV20"/>
    <mergeCell ref="OSW20:OTD20"/>
    <mergeCell ref="OTE20:OTL20"/>
    <mergeCell ref="OTM20:OTT20"/>
    <mergeCell ref="OTU20:OUB20"/>
    <mergeCell ref="OUC20:OUJ20"/>
    <mergeCell ref="OUK20:OUR20"/>
    <mergeCell ref="OUS20:OUZ20"/>
    <mergeCell ref="OVA20:OVH20"/>
    <mergeCell ref="OVI20:OVP20"/>
    <mergeCell ref="OVQ20:OVX20"/>
    <mergeCell ref="OVY20:OWF20"/>
    <mergeCell ref="OWG20:OWN20"/>
    <mergeCell ref="OWO20:OWV20"/>
    <mergeCell ref="OWW20:OXD20"/>
    <mergeCell ref="OXE20:OXL20"/>
    <mergeCell ref="OXM20:OXT20"/>
    <mergeCell ref="OXU20:OYB20"/>
    <mergeCell ref="OYC20:OYJ20"/>
    <mergeCell ref="OYK20:OYR20"/>
    <mergeCell ref="OYS20:OYZ20"/>
    <mergeCell ref="OZA20:OZH20"/>
    <mergeCell ref="OZI20:OZP20"/>
    <mergeCell ref="OZQ20:OZX20"/>
    <mergeCell ref="OZY20:PAF20"/>
    <mergeCell ref="PAG20:PAN20"/>
    <mergeCell ref="PAO20:PAV20"/>
    <mergeCell ref="PAW20:PBD20"/>
    <mergeCell ref="PBE20:PBL20"/>
    <mergeCell ref="PBM20:PBT20"/>
    <mergeCell ref="PBU20:PCB20"/>
    <mergeCell ref="PCC20:PCJ20"/>
    <mergeCell ref="PCK20:PCR20"/>
    <mergeCell ref="PCS20:PCZ20"/>
    <mergeCell ref="PDA20:PDH20"/>
    <mergeCell ref="PDI20:PDP20"/>
    <mergeCell ref="PDQ20:PDX20"/>
    <mergeCell ref="PDY20:PEF20"/>
    <mergeCell ref="PEG20:PEN20"/>
    <mergeCell ref="PEO20:PEV20"/>
    <mergeCell ref="PEW20:PFD20"/>
    <mergeCell ref="PFE20:PFL20"/>
    <mergeCell ref="PFM20:PFT20"/>
    <mergeCell ref="PFU20:PGB20"/>
    <mergeCell ref="PGC20:PGJ20"/>
    <mergeCell ref="PGK20:PGR20"/>
    <mergeCell ref="PGS20:PGZ20"/>
    <mergeCell ref="PHA20:PHH20"/>
    <mergeCell ref="PHI20:PHP20"/>
    <mergeCell ref="PHQ20:PHX20"/>
    <mergeCell ref="PHY20:PIF20"/>
    <mergeCell ref="PIG20:PIN20"/>
    <mergeCell ref="PIO20:PIV20"/>
    <mergeCell ref="PIW20:PJD20"/>
    <mergeCell ref="PJE20:PJL20"/>
    <mergeCell ref="PJM20:PJT20"/>
    <mergeCell ref="PJU20:PKB20"/>
    <mergeCell ref="PKC20:PKJ20"/>
    <mergeCell ref="PKK20:PKR20"/>
    <mergeCell ref="PKS20:PKZ20"/>
    <mergeCell ref="PLA20:PLH20"/>
    <mergeCell ref="PLI20:PLP20"/>
    <mergeCell ref="PLQ20:PLX20"/>
    <mergeCell ref="PLY20:PMF20"/>
    <mergeCell ref="PMG20:PMN20"/>
    <mergeCell ref="PMO20:PMV20"/>
    <mergeCell ref="PMW20:PND20"/>
    <mergeCell ref="PNE20:PNL20"/>
    <mergeCell ref="PNM20:PNT20"/>
    <mergeCell ref="PNU20:POB20"/>
    <mergeCell ref="POC20:POJ20"/>
    <mergeCell ref="POK20:POR20"/>
    <mergeCell ref="POS20:POZ20"/>
    <mergeCell ref="PPA20:PPH20"/>
    <mergeCell ref="PPI20:PPP20"/>
    <mergeCell ref="PPQ20:PPX20"/>
    <mergeCell ref="PPY20:PQF20"/>
    <mergeCell ref="PQG20:PQN20"/>
    <mergeCell ref="PQO20:PQV20"/>
    <mergeCell ref="PQW20:PRD20"/>
    <mergeCell ref="PRE20:PRL20"/>
    <mergeCell ref="PRM20:PRT20"/>
    <mergeCell ref="PRU20:PSB20"/>
    <mergeCell ref="PSC20:PSJ20"/>
    <mergeCell ref="PSK20:PSR20"/>
    <mergeCell ref="PSS20:PSZ20"/>
    <mergeCell ref="PTA20:PTH20"/>
    <mergeCell ref="PTI20:PTP20"/>
    <mergeCell ref="PTQ20:PTX20"/>
    <mergeCell ref="PTY20:PUF20"/>
    <mergeCell ref="PUG20:PUN20"/>
    <mergeCell ref="PUO20:PUV20"/>
    <mergeCell ref="PUW20:PVD20"/>
    <mergeCell ref="PVE20:PVL20"/>
    <mergeCell ref="PVM20:PVT20"/>
    <mergeCell ref="PVU20:PWB20"/>
    <mergeCell ref="PWC20:PWJ20"/>
    <mergeCell ref="PWK20:PWR20"/>
    <mergeCell ref="PWS20:PWZ20"/>
    <mergeCell ref="PXA20:PXH20"/>
    <mergeCell ref="PXI20:PXP20"/>
    <mergeCell ref="PXQ20:PXX20"/>
    <mergeCell ref="PXY20:PYF20"/>
    <mergeCell ref="PYG20:PYN20"/>
    <mergeCell ref="PYO20:PYV20"/>
    <mergeCell ref="PYW20:PZD20"/>
    <mergeCell ref="PZE20:PZL20"/>
    <mergeCell ref="PZM20:PZT20"/>
    <mergeCell ref="PZU20:QAB20"/>
    <mergeCell ref="QAC20:QAJ20"/>
    <mergeCell ref="QAK20:QAR20"/>
    <mergeCell ref="QAS20:QAZ20"/>
    <mergeCell ref="QBA20:QBH20"/>
    <mergeCell ref="QBI20:QBP20"/>
    <mergeCell ref="QBQ20:QBX20"/>
    <mergeCell ref="QBY20:QCF20"/>
    <mergeCell ref="QCG20:QCN20"/>
    <mergeCell ref="QCO20:QCV20"/>
    <mergeCell ref="QCW20:QDD20"/>
    <mergeCell ref="QDE20:QDL20"/>
    <mergeCell ref="QDM20:QDT20"/>
    <mergeCell ref="QDU20:QEB20"/>
    <mergeCell ref="QEC20:QEJ20"/>
    <mergeCell ref="QEK20:QER20"/>
    <mergeCell ref="QES20:QEZ20"/>
    <mergeCell ref="QFA20:QFH20"/>
    <mergeCell ref="QFI20:QFP20"/>
    <mergeCell ref="QFQ20:QFX20"/>
    <mergeCell ref="QFY20:QGF20"/>
    <mergeCell ref="QGG20:QGN20"/>
    <mergeCell ref="QGO20:QGV20"/>
    <mergeCell ref="QGW20:QHD20"/>
    <mergeCell ref="QHE20:QHL20"/>
    <mergeCell ref="QHM20:QHT20"/>
    <mergeCell ref="QHU20:QIB20"/>
    <mergeCell ref="QIC20:QIJ20"/>
    <mergeCell ref="QIK20:QIR20"/>
    <mergeCell ref="QIS20:QIZ20"/>
    <mergeCell ref="QJA20:QJH20"/>
    <mergeCell ref="QJI20:QJP20"/>
    <mergeCell ref="QJQ20:QJX20"/>
    <mergeCell ref="QJY20:QKF20"/>
    <mergeCell ref="QKG20:QKN20"/>
    <mergeCell ref="QKO20:QKV20"/>
    <mergeCell ref="QKW20:QLD20"/>
    <mergeCell ref="QLE20:QLL20"/>
    <mergeCell ref="QLM20:QLT20"/>
    <mergeCell ref="QLU20:QMB20"/>
    <mergeCell ref="QMC20:QMJ20"/>
    <mergeCell ref="QMK20:QMR20"/>
    <mergeCell ref="QMS20:QMZ20"/>
    <mergeCell ref="QNA20:QNH20"/>
    <mergeCell ref="QNI20:QNP20"/>
    <mergeCell ref="QNQ20:QNX20"/>
    <mergeCell ref="QNY20:QOF20"/>
    <mergeCell ref="QOG20:QON20"/>
    <mergeCell ref="QOO20:QOV20"/>
    <mergeCell ref="QOW20:QPD20"/>
    <mergeCell ref="QPE20:QPL20"/>
    <mergeCell ref="QPM20:QPT20"/>
    <mergeCell ref="QPU20:QQB20"/>
    <mergeCell ref="QQC20:QQJ20"/>
    <mergeCell ref="QQK20:QQR20"/>
    <mergeCell ref="QQS20:QQZ20"/>
    <mergeCell ref="QRA20:QRH20"/>
    <mergeCell ref="QRI20:QRP20"/>
    <mergeCell ref="QRQ20:QRX20"/>
    <mergeCell ref="QRY20:QSF20"/>
    <mergeCell ref="QSG20:QSN20"/>
    <mergeCell ref="QSO20:QSV20"/>
    <mergeCell ref="QSW20:QTD20"/>
    <mergeCell ref="QTE20:QTL20"/>
    <mergeCell ref="QTM20:QTT20"/>
    <mergeCell ref="QTU20:QUB20"/>
    <mergeCell ref="QUC20:QUJ20"/>
    <mergeCell ref="QUK20:QUR20"/>
    <mergeCell ref="QUS20:QUZ20"/>
    <mergeCell ref="QVA20:QVH20"/>
    <mergeCell ref="QVI20:QVP20"/>
    <mergeCell ref="QVQ20:QVX20"/>
    <mergeCell ref="QVY20:QWF20"/>
    <mergeCell ref="QWG20:QWN20"/>
    <mergeCell ref="QWO20:QWV20"/>
    <mergeCell ref="QWW20:QXD20"/>
    <mergeCell ref="QXE20:QXL20"/>
    <mergeCell ref="QXM20:QXT20"/>
    <mergeCell ref="QXU20:QYB20"/>
    <mergeCell ref="QYC20:QYJ20"/>
    <mergeCell ref="QYK20:QYR20"/>
    <mergeCell ref="QYS20:QYZ20"/>
    <mergeCell ref="QZA20:QZH20"/>
    <mergeCell ref="QZI20:QZP20"/>
    <mergeCell ref="QZQ20:QZX20"/>
    <mergeCell ref="QZY20:RAF20"/>
    <mergeCell ref="RAG20:RAN20"/>
    <mergeCell ref="RAO20:RAV20"/>
    <mergeCell ref="RAW20:RBD20"/>
    <mergeCell ref="RBE20:RBL20"/>
    <mergeCell ref="RBM20:RBT20"/>
    <mergeCell ref="RBU20:RCB20"/>
    <mergeCell ref="RCC20:RCJ20"/>
    <mergeCell ref="RCK20:RCR20"/>
    <mergeCell ref="RCS20:RCZ20"/>
    <mergeCell ref="RDA20:RDH20"/>
    <mergeCell ref="RDI20:RDP20"/>
    <mergeCell ref="RDQ20:RDX20"/>
    <mergeCell ref="RDY20:REF20"/>
    <mergeCell ref="REG20:REN20"/>
    <mergeCell ref="REO20:REV20"/>
    <mergeCell ref="REW20:RFD20"/>
    <mergeCell ref="RFE20:RFL20"/>
    <mergeCell ref="RFM20:RFT20"/>
    <mergeCell ref="RFU20:RGB20"/>
    <mergeCell ref="RGC20:RGJ20"/>
    <mergeCell ref="RGK20:RGR20"/>
    <mergeCell ref="RGS20:RGZ20"/>
    <mergeCell ref="RHA20:RHH20"/>
    <mergeCell ref="RHI20:RHP20"/>
    <mergeCell ref="RHQ20:RHX20"/>
    <mergeCell ref="RHY20:RIF20"/>
    <mergeCell ref="RIG20:RIN20"/>
    <mergeCell ref="RIO20:RIV20"/>
    <mergeCell ref="RIW20:RJD20"/>
    <mergeCell ref="RJE20:RJL20"/>
    <mergeCell ref="RJM20:RJT20"/>
    <mergeCell ref="RJU20:RKB20"/>
    <mergeCell ref="RKC20:RKJ20"/>
    <mergeCell ref="RKK20:RKR20"/>
    <mergeCell ref="RKS20:RKZ20"/>
    <mergeCell ref="RLA20:RLH20"/>
    <mergeCell ref="RLI20:RLP20"/>
    <mergeCell ref="RLQ20:RLX20"/>
    <mergeCell ref="RLY20:RMF20"/>
    <mergeCell ref="RMG20:RMN20"/>
    <mergeCell ref="RMO20:RMV20"/>
    <mergeCell ref="RMW20:RND20"/>
    <mergeCell ref="RNE20:RNL20"/>
    <mergeCell ref="RNM20:RNT20"/>
    <mergeCell ref="RNU20:ROB20"/>
    <mergeCell ref="ROC20:ROJ20"/>
    <mergeCell ref="ROK20:ROR20"/>
    <mergeCell ref="ROS20:ROZ20"/>
    <mergeCell ref="RPA20:RPH20"/>
    <mergeCell ref="RPI20:RPP20"/>
    <mergeCell ref="RPQ20:RPX20"/>
    <mergeCell ref="RPY20:RQF20"/>
    <mergeCell ref="RQG20:RQN20"/>
    <mergeCell ref="RQO20:RQV20"/>
    <mergeCell ref="RQW20:RRD20"/>
    <mergeCell ref="RRE20:RRL20"/>
    <mergeCell ref="RRM20:RRT20"/>
    <mergeCell ref="RRU20:RSB20"/>
    <mergeCell ref="RSC20:RSJ20"/>
    <mergeCell ref="RSK20:RSR20"/>
    <mergeCell ref="RSS20:RSZ20"/>
    <mergeCell ref="RTA20:RTH20"/>
    <mergeCell ref="RTI20:RTP20"/>
    <mergeCell ref="RTQ20:RTX20"/>
    <mergeCell ref="RTY20:RUF20"/>
    <mergeCell ref="RUG20:RUN20"/>
    <mergeCell ref="RUO20:RUV20"/>
    <mergeCell ref="RUW20:RVD20"/>
    <mergeCell ref="RVE20:RVL20"/>
    <mergeCell ref="RVM20:RVT20"/>
    <mergeCell ref="RVU20:RWB20"/>
    <mergeCell ref="RWC20:RWJ20"/>
    <mergeCell ref="RWK20:RWR20"/>
    <mergeCell ref="RWS20:RWZ20"/>
    <mergeCell ref="RXA20:RXH20"/>
    <mergeCell ref="RXI20:RXP20"/>
    <mergeCell ref="RXQ20:RXX20"/>
    <mergeCell ref="RXY20:RYF20"/>
    <mergeCell ref="RYG20:RYN20"/>
    <mergeCell ref="RYO20:RYV20"/>
    <mergeCell ref="RYW20:RZD20"/>
    <mergeCell ref="RZE20:RZL20"/>
    <mergeCell ref="RZM20:RZT20"/>
    <mergeCell ref="RZU20:SAB20"/>
    <mergeCell ref="SAC20:SAJ20"/>
    <mergeCell ref="SAK20:SAR20"/>
    <mergeCell ref="SAS20:SAZ20"/>
    <mergeCell ref="SBA20:SBH20"/>
    <mergeCell ref="SBI20:SBP20"/>
    <mergeCell ref="SBQ20:SBX20"/>
    <mergeCell ref="SBY20:SCF20"/>
    <mergeCell ref="SCG20:SCN20"/>
    <mergeCell ref="SCO20:SCV20"/>
    <mergeCell ref="SCW20:SDD20"/>
    <mergeCell ref="SDE20:SDL20"/>
    <mergeCell ref="SDM20:SDT20"/>
    <mergeCell ref="SDU20:SEB20"/>
    <mergeCell ref="SEC20:SEJ20"/>
    <mergeCell ref="SEK20:SER20"/>
    <mergeCell ref="SES20:SEZ20"/>
    <mergeCell ref="SFA20:SFH20"/>
    <mergeCell ref="SFI20:SFP20"/>
    <mergeCell ref="SFQ20:SFX20"/>
    <mergeCell ref="SFY20:SGF20"/>
    <mergeCell ref="SGG20:SGN20"/>
    <mergeCell ref="SGO20:SGV20"/>
    <mergeCell ref="SGW20:SHD20"/>
    <mergeCell ref="SHE20:SHL20"/>
    <mergeCell ref="SHM20:SHT20"/>
    <mergeCell ref="SHU20:SIB20"/>
    <mergeCell ref="SIC20:SIJ20"/>
    <mergeCell ref="SIK20:SIR20"/>
    <mergeCell ref="SIS20:SIZ20"/>
    <mergeCell ref="SJA20:SJH20"/>
    <mergeCell ref="SJI20:SJP20"/>
    <mergeCell ref="SJQ20:SJX20"/>
    <mergeCell ref="SJY20:SKF20"/>
    <mergeCell ref="SKG20:SKN20"/>
    <mergeCell ref="SKO20:SKV20"/>
    <mergeCell ref="SKW20:SLD20"/>
    <mergeCell ref="SLE20:SLL20"/>
    <mergeCell ref="SLM20:SLT20"/>
    <mergeCell ref="SLU20:SMB20"/>
    <mergeCell ref="SMC20:SMJ20"/>
    <mergeCell ref="SMK20:SMR20"/>
    <mergeCell ref="SMS20:SMZ20"/>
    <mergeCell ref="SNA20:SNH20"/>
    <mergeCell ref="SNI20:SNP20"/>
    <mergeCell ref="SNQ20:SNX20"/>
    <mergeCell ref="SNY20:SOF20"/>
    <mergeCell ref="SOG20:SON20"/>
    <mergeCell ref="SOO20:SOV20"/>
    <mergeCell ref="SOW20:SPD20"/>
    <mergeCell ref="SPE20:SPL20"/>
    <mergeCell ref="SPM20:SPT20"/>
    <mergeCell ref="SPU20:SQB20"/>
    <mergeCell ref="SQC20:SQJ20"/>
    <mergeCell ref="SQK20:SQR20"/>
    <mergeCell ref="SQS20:SQZ20"/>
    <mergeCell ref="SRA20:SRH20"/>
    <mergeCell ref="SRI20:SRP20"/>
    <mergeCell ref="SRQ20:SRX20"/>
    <mergeCell ref="SRY20:SSF20"/>
    <mergeCell ref="SSG20:SSN20"/>
    <mergeCell ref="SSO20:SSV20"/>
    <mergeCell ref="SSW20:STD20"/>
    <mergeCell ref="STE20:STL20"/>
    <mergeCell ref="STM20:STT20"/>
    <mergeCell ref="STU20:SUB20"/>
    <mergeCell ref="SUC20:SUJ20"/>
    <mergeCell ref="SUK20:SUR20"/>
    <mergeCell ref="SUS20:SUZ20"/>
    <mergeCell ref="SVA20:SVH20"/>
    <mergeCell ref="SVI20:SVP20"/>
    <mergeCell ref="SVQ20:SVX20"/>
    <mergeCell ref="SVY20:SWF20"/>
    <mergeCell ref="SWG20:SWN20"/>
    <mergeCell ref="SWO20:SWV20"/>
    <mergeCell ref="SWW20:SXD20"/>
    <mergeCell ref="SXE20:SXL20"/>
    <mergeCell ref="SXM20:SXT20"/>
    <mergeCell ref="SXU20:SYB20"/>
    <mergeCell ref="SYC20:SYJ20"/>
    <mergeCell ref="SYK20:SYR20"/>
    <mergeCell ref="SYS20:SYZ20"/>
    <mergeCell ref="SZA20:SZH20"/>
    <mergeCell ref="SZI20:SZP20"/>
    <mergeCell ref="SZQ20:SZX20"/>
    <mergeCell ref="SZY20:TAF20"/>
    <mergeCell ref="TAG20:TAN20"/>
    <mergeCell ref="TAO20:TAV20"/>
    <mergeCell ref="TAW20:TBD20"/>
    <mergeCell ref="TBE20:TBL20"/>
    <mergeCell ref="TBM20:TBT20"/>
    <mergeCell ref="TBU20:TCB20"/>
    <mergeCell ref="TCC20:TCJ20"/>
    <mergeCell ref="TCK20:TCR20"/>
    <mergeCell ref="TCS20:TCZ20"/>
    <mergeCell ref="TDA20:TDH20"/>
    <mergeCell ref="TDI20:TDP20"/>
    <mergeCell ref="TDQ20:TDX20"/>
    <mergeCell ref="TDY20:TEF20"/>
    <mergeCell ref="TEG20:TEN20"/>
    <mergeCell ref="TEO20:TEV20"/>
    <mergeCell ref="TEW20:TFD20"/>
    <mergeCell ref="TFE20:TFL20"/>
    <mergeCell ref="TFM20:TFT20"/>
    <mergeCell ref="TFU20:TGB20"/>
    <mergeCell ref="TGC20:TGJ20"/>
    <mergeCell ref="TGK20:TGR20"/>
    <mergeCell ref="TGS20:TGZ20"/>
    <mergeCell ref="THA20:THH20"/>
    <mergeCell ref="THI20:THP20"/>
    <mergeCell ref="THQ20:THX20"/>
    <mergeCell ref="THY20:TIF20"/>
    <mergeCell ref="TIG20:TIN20"/>
    <mergeCell ref="TIO20:TIV20"/>
    <mergeCell ref="TIW20:TJD20"/>
    <mergeCell ref="TJE20:TJL20"/>
    <mergeCell ref="TJM20:TJT20"/>
    <mergeCell ref="TJU20:TKB20"/>
    <mergeCell ref="TKC20:TKJ20"/>
    <mergeCell ref="TKK20:TKR20"/>
    <mergeCell ref="TKS20:TKZ20"/>
    <mergeCell ref="TLA20:TLH20"/>
    <mergeCell ref="TLI20:TLP20"/>
    <mergeCell ref="TLQ20:TLX20"/>
    <mergeCell ref="TLY20:TMF20"/>
    <mergeCell ref="TMG20:TMN20"/>
    <mergeCell ref="TMO20:TMV20"/>
    <mergeCell ref="TMW20:TND20"/>
    <mergeCell ref="TNE20:TNL20"/>
    <mergeCell ref="TNM20:TNT20"/>
    <mergeCell ref="TNU20:TOB20"/>
    <mergeCell ref="TOC20:TOJ20"/>
    <mergeCell ref="TOK20:TOR20"/>
    <mergeCell ref="TOS20:TOZ20"/>
    <mergeCell ref="TPA20:TPH20"/>
    <mergeCell ref="TPI20:TPP20"/>
    <mergeCell ref="TPQ20:TPX20"/>
    <mergeCell ref="TPY20:TQF20"/>
    <mergeCell ref="TQG20:TQN20"/>
    <mergeCell ref="TQO20:TQV20"/>
    <mergeCell ref="TQW20:TRD20"/>
    <mergeCell ref="TRE20:TRL20"/>
    <mergeCell ref="TRM20:TRT20"/>
    <mergeCell ref="TRU20:TSB20"/>
    <mergeCell ref="TSC20:TSJ20"/>
    <mergeCell ref="TSK20:TSR20"/>
    <mergeCell ref="TSS20:TSZ20"/>
    <mergeCell ref="TTA20:TTH20"/>
    <mergeCell ref="TTI20:TTP20"/>
    <mergeCell ref="TTQ20:TTX20"/>
    <mergeCell ref="TTY20:TUF20"/>
    <mergeCell ref="TUG20:TUN20"/>
    <mergeCell ref="TUO20:TUV20"/>
    <mergeCell ref="TUW20:TVD20"/>
    <mergeCell ref="TVE20:TVL20"/>
    <mergeCell ref="TVM20:TVT20"/>
    <mergeCell ref="TVU20:TWB20"/>
    <mergeCell ref="TWC20:TWJ20"/>
    <mergeCell ref="TWK20:TWR20"/>
    <mergeCell ref="TWS20:TWZ20"/>
    <mergeCell ref="TXA20:TXH20"/>
    <mergeCell ref="TXI20:TXP20"/>
    <mergeCell ref="TXQ20:TXX20"/>
    <mergeCell ref="TXY20:TYF20"/>
    <mergeCell ref="TYG20:TYN20"/>
    <mergeCell ref="TYO20:TYV20"/>
    <mergeCell ref="TYW20:TZD20"/>
    <mergeCell ref="TZE20:TZL20"/>
    <mergeCell ref="TZM20:TZT20"/>
    <mergeCell ref="TZU20:UAB20"/>
    <mergeCell ref="UAC20:UAJ20"/>
    <mergeCell ref="UAK20:UAR20"/>
    <mergeCell ref="UAS20:UAZ20"/>
    <mergeCell ref="UBA20:UBH20"/>
    <mergeCell ref="UBI20:UBP20"/>
    <mergeCell ref="UBQ20:UBX20"/>
    <mergeCell ref="UBY20:UCF20"/>
    <mergeCell ref="UCG20:UCN20"/>
    <mergeCell ref="UCO20:UCV20"/>
    <mergeCell ref="UCW20:UDD20"/>
    <mergeCell ref="UDE20:UDL20"/>
    <mergeCell ref="UDM20:UDT20"/>
    <mergeCell ref="UDU20:UEB20"/>
    <mergeCell ref="UEC20:UEJ20"/>
    <mergeCell ref="UEK20:UER20"/>
    <mergeCell ref="UES20:UEZ20"/>
    <mergeCell ref="UFA20:UFH20"/>
    <mergeCell ref="UFI20:UFP20"/>
    <mergeCell ref="UFQ20:UFX20"/>
    <mergeCell ref="UFY20:UGF20"/>
    <mergeCell ref="UGG20:UGN20"/>
    <mergeCell ref="UGO20:UGV20"/>
    <mergeCell ref="UGW20:UHD20"/>
    <mergeCell ref="UHE20:UHL20"/>
    <mergeCell ref="UHM20:UHT20"/>
    <mergeCell ref="UHU20:UIB20"/>
    <mergeCell ref="UIC20:UIJ20"/>
    <mergeCell ref="UIK20:UIR20"/>
    <mergeCell ref="UIS20:UIZ20"/>
    <mergeCell ref="UJA20:UJH20"/>
    <mergeCell ref="UJI20:UJP20"/>
    <mergeCell ref="UJQ20:UJX20"/>
    <mergeCell ref="UJY20:UKF20"/>
    <mergeCell ref="UKG20:UKN20"/>
    <mergeCell ref="UKO20:UKV20"/>
    <mergeCell ref="UKW20:ULD20"/>
    <mergeCell ref="ULE20:ULL20"/>
    <mergeCell ref="ULM20:ULT20"/>
    <mergeCell ref="ULU20:UMB20"/>
    <mergeCell ref="UMC20:UMJ20"/>
    <mergeCell ref="UMK20:UMR20"/>
    <mergeCell ref="UMS20:UMZ20"/>
    <mergeCell ref="UNA20:UNH20"/>
    <mergeCell ref="UNI20:UNP20"/>
    <mergeCell ref="UNQ20:UNX20"/>
    <mergeCell ref="UNY20:UOF20"/>
    <mergeCell ref="UOG20:UON20"/>
    <mergeCell ref="UOO20:UOV20"/>
    <mergeCell ref="UOW20:UPD20"/>
    <mergeCell ref="UPE20:UPL20"/>
    <mergeCell ref="UPM20:UPT20"/>
    <mergeCell ref="UPU20:UQB20"/>
    <mergeCell ref="UQC20:UQJ20"/>
    <mergeCell ref="UQK20:UQR20"/>
    <mergeCell ref="UQS20:UQZ20"/>
    <mergeCell ref="URA20:URH20"/>
    <mergeCell ref="URI20:URP20"/>
    <mergeCell ref="URQ20:URX20"/>
    <mergeCell ref="URY20:USF20"/>
    <mergeCell ref="USG20:USN20"/>
    <mergeCell ref="USO20:USV20"/>
    <mergeCell ref="USW20:UTD20"/>
    <mergeCell ref="UTE20:UTL20"/>
    <mergeCell ref="UTM20:UTT20"/>
    <mergeCell ref="UTU20:UUB20"/>
    <mergeCell ref="UUC20:UUJ20"/>
    <mergeCell ref="UUK20:UUR20"/>
    <mergeCell ref="UUS20:UUZ20"/>
    <mergeCell ref="UVA20:UVH20"/>
    <mergeCell ref="UVI20:UVP20"/>
    <mergeCell ref="UVQ20:UVX20"/>
    <mergeCell ref="UVY20:UWF20"/>
    <mergeCell ref="UWG20:UWN20"/>
    <mergeCell ref="UWO20:UWV20"/>
    <mergeCell ref="UWW20:UXD20"/>
    <mergeCell ref="UXE20:UXL20"/>
    <mergeCell ref="UXM20:UXT20"/>
    <mergeCell ref="UXU20:UYB20"/>
    <mergeCell ref="UYC20:UYJ20"/>
    <mergeCell ref="UYK20:UYR20"/>
    <mergeCell ref="UYS20:UYZ20"/>
    <mergeCell ref="UZA20:UZH20"/>
    <mergeCell ref="UZI20:UZP20"/>
    <mergeCell ref="UZQ20:UZX20"/>
    <mergeCell ref="UZY20:VAF20"/>
    <mergeCell ref="VAG20:VAN20"/>
    <mergeCell ref="VAO20:VAV20"/>
    <mergeCell ref="VAW20:VBD20"/>
    <mergeCell ref="VBE20:VBL20"/>
    <mergeCell ref="VBM20:VBT20"/>
    <mergeCell ref="VBU20:VCB20"/>
    <mergeCell ref="VCC20:VCJ20"/>
    <mergeCell ref="VCK20:VCR20"/>
    <mergeCell ref="VCS20:VCZ20"/>
    <mergeCell ref="VDA20:VDH20"/>
    <mergeCell ref="VDI20:VDP20"/>
    <mergeCell ref="VDQ20:VDX20"/>
    <mergeCell ref="VDY20:VEF20"/>
    <mergeCell ref="VEG20:VEN20"/>
    <mergeCell ref="VEO20:VEV20"/>
    <mergeCell ref="VEW20:VFD20"/>
    <mergeCell ref="VFE20:VFL20"/>
    <mergeCell ref="VFM20:VFT20"/>
    <mergeCell ref="VFU20:VGB20"/>
    <mergeCell ref="VGC20:VGJ20"/>
    <mergeCell ref="VGK20:VGR20"/>
    <mergeCell ref="VGS20:VGZ20"/>
    <mergeCell ref="VHA20:VHH20"/>
    <mergeCell ref="VHI20:VHP20"/>
    <mergeCell ref="VHQ20:VHX20"/>
    <mergeCell ref="VHY20:VIF20"/>
    <mergeCell ref="VIG20:VIN20"/>
    <mergeCell ref="VIO20:VIV20"/>
    <mergeCell ref="VIW20:VJD20"/>
    <mergeCell ref="VJE20:VJL20"/>
    <mergeCell ref="VJM20:VJT20"/>
    <mergeCell ref="VJU20:VKB20"/>
    <mergeCell ref="VKC20:VKJ20"/>
    <mergeCell ref="VKK20:VKR20"/>
    <mergeCell ref="VKS20:VKZ20"/>
    <mergeCell ref="VLA20:VLH20"/>
    <mergeCell ref="VLI20:VLP20"/>
    <mergeCell ref="VLQ20:VLX20"/>
    <mergeCell ref="VLY20:VMF20"/>
    <mergeCell ref="VMG20:VMN20"/>
    <mergeCell ref="VMO20:VMV20"/>
    <mergeCell ref="VMW20:VND20"/>
    <mergeCell ref="VNE20:VNL20"/>
    <mergeCell ref="VNM20:VNT20"/>
    <mergeCell ref="VNU20:VOB20"/>
    <mergeCell ref="VOC20:VOJ20"/>
    <mergeCell ref="VOK20:VOR20"/>
    <mergeCell ref="VOS20:VOZ20"/>
    <mergeCell ref="VPA20:VPH20"/>
    <mergeCell ref="VPI20:VPP20"/>
    <mergeCell ref="VPQ20:VPX20"/>
    <mergeCell ref="VPY20:VQF20"/>
    <mergeCell ref="VQG20:VQN20"/>
    <mergeCell ref="VQO20:VQV20"/>
    <mergeCell ref="VQW20:VRD20"/>
    <mergeCell ref="VRE20:VRL20"/>
    <mergeCell ref="VRM20:VRT20"/>
    <mergeCell ref="VRU20:VSB20"/>
    <mergeCell ref="VSC20:VSJ20"/>
    <mergeCell ref="VSK20:VSR20"/>
    <mergeCell ref="VSS20:VSZ20"/>
    <mergeCell ref="VTA20:VTH20"/>
    <mergeCell ref="VTI20:VTP20"/>
    <mergeCell ref="VTQ20:VTX20"/>
    <mergeCell ref="VTY20:VUF20"/>
    <mergeCell ref="VUG20:VUN20"/>
    <mergeCell ref="VUO20:VUV20"/>
    <mergeCell ref="VUW20:VVD20"/>
    <mergeCell ref="VVE20:VVL20"/>
    <mergeCell ref="VVM20:VVT20"/>
    <mergeCell ref="VVU20:VWB20"/>
    <mergeCell ref="VWC20:VWJ20"/>
    <mergeCell ref="VWK20:VWR20"/>
    <mergeCell ref="VWS20:VWZ20"/>
    <mergeCell ref="VXA20:VXH20"/>
    <mergeCell ref="VXI20:VXP20"/>
    <mergeCell ref="VXQ20:VXX20"/>
    <mergeCell ref="VXY20:VYF20"/>
    <mergeCell ref="VYG20:VYN20"/>
    <mergeCell ref="VYO20:VYV20"/>
    <mergeCell ref="VYW20:VZD20"/>
    <mergeCell ref="VZE20:VZL20"/>
    <mergeCell ref="VZM20:VZT20"/>
    <mergeCell ref="VZU20:WAB20"/>
    <mergeCell ref="WAC20:WAJ20"/>
    <mergeCell ref="WAK20:WAR20"/>
    <mergeCell ref="WAS20:WAZ20"/>
    <mergeCell ref="WBA20:WBH20"/>
    <mergeCell ref="WBI20:WBP20"/>
    <mergeCell ref="WBQ20:WBX20"/>
    <mergeCell ref="WBY20:WCF20"/>
    <mergeCell ref="WCG20:WCN20"/>
    <mergeCell ref="WCO20:WCV20"/>
    <mergeCell ref="WCW20:WDD20"/>
    <mergeCell ref="WDE20:WDL20"/>
    <mergeCell ref="WDM20:WDT20"/>
    <mergeCell ref="WDU20:WEB20"/>
    <mergeCell ref="WEC20:WEJ20"/>
    <mergeCell ref="WEK20:WER20"/>
    <mergeCell ref="WES20:WEZ20"/>
    <mergeCell ref="WFA20:WFH20"/>
    <mergeCell ref="WFI20:WFP20"/>
    <mergeCell ref="WFQ20:WFX20"/>
    <mergeCell ref="WFY20:WGF20"/>
    <mergeCell ref="WGG20:WGN20"/>
    <mergeCell ref="WGO20:WGV20"/>
    <mergeCell ref="WGW20:WHD20"/>
    <mergeCell ref="WHE20:WHL20"/>
    <mergeCell ref="WHM20:WHT20"/>
    <mergeCell ref="WHU20:WIB20"/>
    <mergeCell ref="WIC20:WIJ20"/>
    <mergeCell ref="WIK20:WIR20"/>
    <mergeCell ref="WIS20:WIZ20"/>
    <mergeCell ref="WJA20:WJH20"/>
    <mergeCell ref="WJI20:WJP20"/>
    <mergeCell ref="WJQ20:WJX20"/>
    <mergeCell ref="WJY20:WKF20"/>
    <mergeCell ref="WKG20:WKN20"/>
    <mergeCell ref="WKO20:WKV20"/>
    <mergeCell ref="WKW20:WLD20"/>
    <mergeCell ref="WLE20:WLL20"/>
    <mergeCell ref="WLM20:WLT20"/>
    <mergeCell ref="WLU20:WMB20"/>
    <mergeCell ref="WMC20:WMJ20"/>
    <mergeCell ref="WMK20:WMR20"/>
    <mergeCell ref="WMS20:WMZ20"/>
    <mergeCell ref="WNA20:WNH20"/>
    <mergeCell ref="WNI20:WNP20"/>
    <mergeCell ref="WNQ20:WNX20"/>
    <mergeCell ref="WNY20:WOF20"/>
    <mergeCell ref="WOG20:WON20"/>
    <mergeCell ref="WOO20:WOV20"/>
    <mergeCell ref="WOW20:WPD20"/>
    <mergeCell ref="WPE20:WPL20"/>
    <mergeCell ref="WPM20:WPT20"/>
    <mergeCell ref="WPU20:WQB20"/>
    <mergeCell ref="WQC20:WQJ20"/>
    <mergeCell ref="WQK20:WQR20"/>
    <mergeCell ref="WQS20:WQZ20"/>
    <mergeCell ref="WRA20:WRH20"/>
    <mergeCell ref="WRI20:WRP20"/>
    <mergeCell ref="WRQ20:WRX20"/>
    <mergeCell ref="WRY20:WSF20"/>
    <mergeCell ref="WSG20:WSN20"/>
    <mergeCell ref="WSO20:WSV20"/>
    <mergeCell ref="WSW20:WTD20"/>
    <mergeCell ref="WTE20:WTL20"/>
    <mergeCell ref="WTM20:WTT20"/>
    <mergeCell ref="WTU20:WUB20"/>
    <mergeCell ref="WUC20:WUJ20"/>
    <mergeCell ref="WUK20:WUR20"/>
    <mergeCell ref="WUS20:WUZ20"/>
    <mergeCell ref="WVA20:WVH20"/>
    <mergeCell ref="WVI20:WVP20"/>
    <mergeCell ref="WVQ20:WVX20"/>
    <mergeCell ref="WVY20:WWF20"/>
    <mergeCell ref="WWG20:WWN20"/>
    <mergeCell ref="WWO20:WWV20"/>
    <mergeCell ref="WWW20:WXD20"/>
    <mergeCell ref="WXE20:WXL20"/>
    <mergeCell ref="WXM20:WXT20"/>
    <mergeCell ref="WXU20:WYB20"/>
    <mergeCell ref="WYC20:WYJ20"/>
    <mergeCell ref="WYK20:WYR20"/>
    <mergeCell ref="WYS20:WYZ20"/>
    <mergeCell ref="WZA20:WZH20"/>
    <mergeCell ref="WZI20:WZP20"/>
    <mergeCell ref="WZQ20:WZX20"/>
    <mergeCell ref="WZY20:XAF20"/>
    <mergeCell ref="XAG20:XAN20"/>
    <mergeCell ref="XAO20:XAV20"/>
    <mergeCell ref="XAW20:XBD20"/>
    <mergeCell ref="XBE20:XBL20"/>
    <mergeCell ref="XBM20:XBT20"/>
    <mergeCell ref="XBU20:XCB20"/>
    <mergeCell ref="XCC20:XCJ20"/>
    <mergeCell ref="XCK20:XCR20"/>
    <mergeCell ref="XCS20:XCZ20"/>
    <mergeCell ref="XDA20:XDH20"/>
    <mergeCell ref="XDI20:XDP20"/>
    <mergeCell ref="XDQ20:XDX20"/>
    <mergeCell ref="XDY20:XEF20"/>
    <mergeCell ref="XEG20:XEN20"/>
    <mergeCell ref="XEO20:XEV20"/>
    <mergeCell ref="XEW20:XFD20"/>
    <mergeCell ref="A21:H21"/>
    <mergeCell ref="I21:P21"/>
    <mergeCell ref="Q21:X21"/>
    <mergeCell ref="Y21:AF21"/>
    <mergeCell ref="AG21:AN21"/>
    <mergeCell ref="AO21:AV21"/>
    <mergeCell ref="AW21:BD21"/>
    <mergeCell ref="BE21:BL21"/>
    <mergeCell ref="BM21:BT21"/>
    <mergeCell ref="BU21:CB21"/>
    <mergeCell ref="CC21:CJ21"/>
    <mergeCell ref="CK21:CR21"/>
    <mergeCell ref="CS21:CZ21"/>
    <mergeCell ref="DA21:DH21"/>
    <mergeCell ref="DI21:DP21"/>
    <mergeCell ref="DQ21:DX21"/>
    <mergeCell ref="DY21:EF21"/>
    <mergeCell ref="EG21:EN21"/>
    <mergeCell ref="EO21:EV21"/>
    <mergeCell ref="EW21:FD21"/>
    <mergeCell ref="FE21:FL21"/>
    <mergeCell ref="FM21:FT21"/>
    <mergeCell ref="FU21:GB21"/>
    <mergeCell ref="GC21:GJ21"/>
    <mergeCell ref="GK21:GR21"/>
    <mergeCell ref="GS21:GZ21"/>
    <mergeCell ref="HA21:HH21"/>
    <mergeCell ref="HI21:HP21"/>
    <mergeCell ref="HQ21:HX21"/>
    <mergeCell ref="HY21:IF21"/>
    <mergeCell ref="IG21:IN21"/>
    <mergeCell ref="IO21:IV21"/>
    <mergeCell ref="IW21:JD21"/>
    <mergeCell ref="JE21:JL21"/>
    <mergeCell ref="JM21:JT21"/>
    <mergeCell ref="JU21:KB21"/>
    <mergeCell ref="KC21:KJ21"/>
    <mergeCell ref="KK21:KR21"/>
    <mergeCell ref="KS21:KZ21"/>
    <mergeCell ref="LA21:LH21"/>
    <mergeCell ref="LI21:LP21"/>
    <mergeCell ref="LQ21:LX21"/>
    <mergeCell ref="LY21:MF21"/>
    <mergeCell ref="MG21:MN21"/>
    <mergeCell ref="MO21:MV21"/>
    <mergeCell ref="MW21:ND21"/>
    <mergeCell ref="NE21:NL21"/>
    <mergeCell ref="NM21:NT21"/>
    <mergeCell ref="NU21:OB21"/>
    <mergeCell ref="OC21:OJ21"/>
    <mergeCell ref="OK21:OR21"/>
    <mergeCell ref="OS21:OZ21"/>
    <mergeCell ref="PA21:PH21"/>
    <mergeCell ref="PI21:PP21"/>
    <mergeCell ref="PQ21:PX21"/>
    <mergeCell ref="PY21:QF21"/>
    <mergeCell ref="QG21:QN21"/>
    <mergeCell ref="QO21:QV21"/>
    <mergeCell ref="QW21:RD21"/>
    <mergeCell ref="RE21:RL21"/>
    <mergeCell ref="RM21:RT21"/>
    <mergeCell ref="RU21:SB21"/>
    <mergeCell ref="SC21:SJ21"/>
    <mergeCell ref="SK21:SR21"/>
    <mergeCell ref="SS21:SZ21"/>
    <mergeCell ref="TA21:TH21"/>
    <mergeCell ref="TI21:TP21"/>
    <mergeCell ref="TQ21:TX21"/>
    <mergeCell ref="TY21:UF21"/>
    <mergeCell ref="UG21:UN21"/>
    <mergeCell ref="UO21:UV21"/>
    <mergeCell ref="UW21:VD21"/>
    <mergeCell ref="VE21:VL21"/>
    <mergeCell ref="VM21:VT21"/>
    <mergeCell ref="VU21:WB21"/>
    <mergeCell ref="WC21:WJ21"/>
    <mergeCell ref="WK21:WR21"/>
    <mergeCell ref="WS21:WZ21"/>
    <mergeCell ref="XA21:XH21"/>
    <mergeCell ref="XI21:XP21"/>
    <mergeCell ref="XQ21:XX21"/>
    <mergeCell ref="XY21:YF21"/>
    <mergeCell ref="YG21:YN21"/>
    <mergeCell ref="YO21:YV21"/>
    <mergeCell ref="YW21:ZD21"/>
    <mergeCell ref="ZE21:ZL21"/>
    <mergeCell ref="ZM21:ZT21"/>
    <mergeCell ref="ZU21:AAB21"/>
    <mergeCell ref="AAC21:AAJ21"/>
    <mergeCell ref="AAK21:AAR21"/>
    <mergeCell ref="AAS21:AAZ21"/>
    <mergeCell ref="ABA21:ABH21"/>
    <mergeCell ref="ABI21:ABP21"/>
    <mergeCell ref="ABQ21:ABX21"/>
    <mergeCell ref="ABY21:ACF21"/>
    <mergeCell ref="ACG21:ACN21"/>
    <mergeCell ref="ACO21:ACV21"/>
    <mergeCell ref="ACW21:ADD21"/>
    <mergeCell ref="ADE21:ADL21"/>
    <mergeCell ref="ADM21:ADT21"/>
    <mergeCell ref="ADU21:AEB21"/>
    <mergeCell ref="AEC21:AEJ21"/>
    <mergeCell ref="AEK21:AER21"/>
    <mergeCell ref="AES21:AEZ21"/>
    <mergeCell ref="AFA21:AFH21"/>
    <mergeCell ref="AFI21:AFP21"/>
    <mergeCell ref="AFQ21:AFX21"/>
    <mergeCell ref="AFY21:AGF21"/>
    <mergeCell ref="AGG21:AGN21"/>
    <mergeCell ref="AGO21:AGV21"/>
    <mergeCell ref="AGW21:AHD21"/>
    <mergeCell ref="AHE21:AHL21"/>
    <mergeCell ref="AHM21:AHT21"/>
    <mergeCell ref="AHU21:AIB21"/>
    <mergeCell ref="AIC21:AIJ21"/>
    <mergeCell ref="AIK21:AIR21"/>
    <mergeCell ref="AIS21:AIZ21"/>
    <mergeCell ref="AJA21:AJH21"/>
    <mergeCell ref="AJI21:AJP21"/>
    <mergeCell ref="AJQ21:AJX21"/>
    <mergeCell ref="AJY21:AKF21"/>
    <mergeCell ref="AKG21:AKN21"/>
    <mergeCell ref="AKO21:AKV21"/>
    <mergeCell ref="AKW21:ALD21"/>
    <mergeCell ref="ALE21:ALL21"/>
    <mergeCell ref="ALM21:ALT21"/>
    <mergeCell ref="ALU21:AMB21"/>
    <mergeCell ref="AMC21:AMJ21"/>
    <mergeCell ref="AMK21:AMR21"/>
    <mergeCell ref="AMS21:AMZ21"/>
    <mergeCell ref="ANA21:ANH21"/>
    <mergeCell ref="ANI21:ANP21"/>
    <mergeCell ref="ANQ21:ANX21"/>
    <mergeCell ref="ANY21:AOF21"/>
    <mergeCell ref="AOG21:AON21"/>
    <mergeCell ref="AOO21:AOV21"/>
    <mergeCell ref="AOW21:APD21"/>
    <mergeCell ref="APE21:APL21"/>
    <mergeCell ref="APM21:APT21"/>
    <mergeCell ref="APU21:AQB21"/>
    <mergeCell ref="AQC21:AQJ21"/>
    <mergeCell ref="AQK21:AQR21"/>
    <mergeCell ref="AQS21:AQZ21"/>
    <mergeCell ref="ARA21:ARH21"/>
    <mergeCell ref="ARI21:ARP21"/>
    <mergeCell ref="ARQ21:ARX21"/>
    <mergeCell ref="ARY21:ASF21"/>
    <mergeCell ref="ASG21:ASN21"/>
    <mergeCell ref="ASO21:ASV21"/>
    <mergeCell ref="ASW21:ATD21"/>
    <mergeCell ref="ATE21:ATL21"/>
    <mergeCell ref="ATM21:ATT21"/>
    <mergeCell ref="ATU21:AUB21"/>
    <mergeCell ref="AUC21:AUJ21"/>
    <mergeCell ref="AUK21:AUR21"/>
    <mergeCell ref="AUS21:AUZ21"/>
    <mergeCell ref="AVA21:AVH21"/>
    <mergeCell ref="AVI21:AVP21"/>
    <mergeCell ref="AVQ21:AVX21"/>
    <mergeCell ref="AVY21:AWF21"/>
    <mergeCell ref="AWG21:AWN21"/>
    <mergeCell ref="AWO21:AWV21"/>
    <mergeCell ref="AWW21:AXD21"/>
    <mergeCell ref="AXE21:AXL21"/>
    <mergeCell ref="AXM21:AXT21"/>
    <mergeCell ref="AXU21:AYB21"/>
    <mergeCell ref="AYC21:AYJ21"/>
    <mergeCell ref="AYK21:AYR21"/>
    <mergeCell ref="AYS21:AYZ21"/>
    <mergeCell ref="AZA21:AZH21"/>
    <mergeCell ref="AZI21:AZP21"/>
    <mergeCell ref="AZQ21:AZX21"/>
    <mergeCell ref="AZY21:BAF21"/>
    <mergeCell ref="BAG21:BAN21"/>
    <mergeCell ref="BAO21:BAV21"/>
    <mergeCell ref="BAW21:BBD21"/>
    <mergeCell ref="BBE21:BBL21"/>
    <mergeCell ref="BBM21:BBT21"/>
    <mergeCell ref="BBU21:BCB21"/>
    <mergeCell ref="BCC21:BCJ21"/>
    <mergeCell ref="BCK21:BCR21"/>
    <mergeCell ref="BCS21:BCZ21"/>
    <mergeCell ref="BDA21:BDH21"/>
    <mergeCell ref="BDI21:BDP21"/>
    <mergeCell ref="BDQ21:BDX21"/>
    <mergeCell ref="BDY21:BEF21"/>
    <mergeCell ref="BEG21:BEN21"/>
    <mergeCell ref="BEO21:BEV21"/>
    <mergeCell ref="BEW21:BFD21"/>
    <mergeCell ref="BFE21:BFL21"/>
    <mergeCell ref="BFM21:BFT21"/>
    <mergeCell ref="BFU21:BGB21"/>
    <mergeCell ref="BGC21:BGJ21"/>
    <mergeCell ref="BGK21:BGR21"/>
    <mergeCell ref="BGS21:BGZ21"/>
    <mergeCell ref="BHA21:BHH21"/>
    <mergeCell ref="BHI21:BHP21"/>
    <mergeCell ref="BHQ21:BHX21"/>
    <mergeCell ref="BHY21:BIF21"/>
    <mergeCell ref="BIG21:BIN21"/>
    <mergeCell ref="BIO21:BIV21"/>
    <mergeCell ref="BIW21:BJD21"/>
    <mergeCell ref="BJE21:BJL21"/>
    <mergeCell ref="BJM21:BJT21"/>
    <mergeCell ref="BJU21:BKB21"/>
    <mergeCell ref="BKC21:BKJ21"/>
    <mergeCell ref="BKK21:BKR21"/>
    <mergeCell ref="BKS21:BKZ21"/>
    <mergeCell ref="BLA21:BLH21"/>
    <mergeCell ref="BLI21:BLP21"/>
    <mergeCell ref="BLQ21:BLX21"/>
    <mergeCell ref="BLY21:BMF21"/>
    <mergeCell ref="BMG21:BMN21"/>
    <mergeCell ref="BMO21:BMV21"/>
    <mergeCell ref="BMW21:BND21"/>
    <mergeCell ref="BNE21:BNL21"/>
    <mergeCell ref="BNM21:BNT21"/>
    <mergeCell ref="BNU21:BOB21"/>
    <mergeCell ref="BOC21:BOJ21"/>
    <mergeCell ref="BOK21:BOR21"/>
    <mergeCell ref="BOS21:BOZ21"/>
    <mergeCell ref="BPA21:BPH21"/>
    <mergeCell ref="BPI21:BPP21"/>
    <mergeCell ref="BPQ21:BPX21"/>
    <mergeCell ref="BPY21:BQF21"/>
    <mergeCell ref="BQG21:BQN21"/>
    <mergeCell ref="BQO21:BQV21"/>
    <mergeCell ref="BQW21:BRD21"/>
    <mergeCell ref="BRE21:BRL21"/>
    <mergeCell ref="BRM21:BRT21"/>
    <mergeCell ref="BRU21:BSB21"/>
    <mergeCell ref="BSC21:BSJ21"/>
    <mergeCell ref="BSK21:BSR21"/>
    <mergeCell ref="BSS21:BSZ21"/>
    <mergeCell ref="BTA21:BTH21"/>
    <mergeCell ref="BTI21:BTP21"/>
    <mergeCell ref="BTQ21:BTX21"/>
    <mergeCell ref="BTY21:BUF21"/>
    <mergeCell ref="BUG21:BUN21"/>
    <mergeCell ref="BUO21:BUV21"/>
    <mergeCell ref="BUW21:BVD21"/>
    <mergeCell ref="BVE21:BVL21"/>
    <mergeCell ref="BVM21:BVT21"/>
    <mergeCell ref="BVU21:BWB21"/>
    <mergeCell ref="BWC21:BWJ21"/>
    <mergeCell ref="BWK21:BWR21"/>
    <mergeCell ref="BWS21:BWZ21"/>
    <mergeCell ref="BXA21:BXH21"/>
    <mergeCell ref="BXI21:BXP21"/>
    <mergeCell ref="BXQ21:BXX21"/>
    <mergeCell ref="BXY21:BYF21"/>
    <mergeCell ref="BYG21:BYN21"/>
    <mergeCell ref="BYO21:BYV21"/>
    <mergeCell ref="BYW21:BZD21"/>
    <mergeCell ref="BZE21:BZL21"/>
    <mergeCell ref="BZM21:BZT21"/>
    <mergeCell ref="BZU21:CAB21"/>
    <mergeCell ref="CAC21:CAJ21"/>
    <mergeCell ref="CAK21:CAR21"/>
    <mergeCell ref="CAS21:CAZ21"/>
    <mergeCell ref="CBA21:CBH21"/>
    <mergeCell ref="CBI21:CBP21"/>
    <mergeCell ref="CBQ21:CBX21"/>
    <mergeCell ref="CBY21:CCF21"/>
    <mergeCell ref="CCG21:CCN21"/>
    <mergeCell ref="CCO21:CCV21"/>
    <mergeCell ref="CCW21:CDD21"/>
    <mergeCell ref="CDE21:CDL21"/>
    <mergeCell ref="CDM21:CDT21"/>
    <mergeCell ref="CDU21:CEB21"/>
    <mergeCell ref="CEC21:CEJ21"/>
    <mergeCell ref="CEK21:CER21"/>
    <mergeCell ref="CES21:CEZ21"/>
    <mergeCell ref="CFA21:CFH21"/>
    <mergeCell ref="CFI21:CFP21"/>
    <mergeCell ref="CFQ21:CFX21"/>
    <mergeCell ref="CFY21:CGF21"/>
    <mergeCell ref="CGG21:CGN21"/>
    <mergeCell ref="CGO21:CGV21"/>
    <mergeCell ref="CGW21:CHD21"/>
    <mergeCell ref="CHE21:CHL21"/>
    <mergeCell ref="CHM21:CHT21"/>
    <mergeCell ref="CHU21:CIB21"/>
    <mergeCell ref="CIC21:CIJ21"/>
    <mergeCell ref="CIK21:CIR21"/>
    <mergeCell ref="CIS21:CIZ21"/>
    <mergeCell ref="CJA21:CJH21"/>
    <mergeCell ref="CJI21:CJP21"/>
    <mergeCell ref="CJQ21:CJX21"/>
    <mergeCell ref="CJY21:CKF21"/>
    <mergeCell ref="CKG21:CKN21"/>
    <mergeCell ref="CKO21:CKV21"/>
    <mergeCell ref="CKW21:CLD21"/>
    <mergeCell ref="CLE21:CLL21"/>
    <mergeCell ref="CLM21:CLT21"/>
    <mergeCell ref="CLU21:CMB21"/>
    <mergeCell ref="CMC21:CMJ21"/>
    <mergeCell ref="CMK21:CMR21"/>
    <mergeCell ref="CMS21:CMZ21"/>
    <mergeCell ref="CNA21:CNH21"/>
    <mergeCell ref="CNI21:CNP21"/>
    <mergeCell ref="CNQ21:CNX21"/>
    <mergeCell ref="CNY21:COF21"/>
    <mergeCell ref="COG21:CON21"/>
    <mergeCell ref="COO21:COV21"/>
    <mergeCell ref="COW21:CPD21"/>
    <mergeCell ref="CPE21:CPL21"/>
    <mergeCell ref="CPM21:CPT21"/>
    <mergeCell ref="CPU21:CQB21"/>
    <mergeCell ref="CQC21:CQJ21"/>
    <mergeCell ref="CQK21:CQR21"/>
    <mergeCell ref="CQS21:CQZ21"/>
    <mergeCell ref="CRA21:CRH21"/>
    <mergeCell ref="CRI21:CRP21"/>
    <mergeCell ref="CRQ21:CRX21"/>
    <mergeCell ref="CRY21:CSF21"/>
    <mergeCell ref="CSG21:CSN21"/>
    <mergeCell ref="CSO21:CSV21"/>
    <mergeCell ref="CSW21:CTD21"/>
    <mergeCell ref="CTE21:CTL21"/>
    <mergeCell ref="CTM21:CTT21"/>
    <mergeCell ref="CTU21:CUB21"/>
    <mergeCell ref="CUC21:CUJ21"/>
    <mergeCell ref="CUK21:CUR21"/>
    <mergeCell ref="CUS21:CUZ21"/>
    <mergeCell ref="CVA21:CVH21"/>
    <mergeCell ref="CVI21:CVP21"/>
    <mergeCell ref="CVQ21:CVX21"/>
    <mergeCell ref="CVY21:CWF21"/>
    <mergeCell ref="CWG21:CWN21"/>
    <mergeCell ref="CWO21:CWV21"/>
    <mergeCell ref="CWW21:CXD21"/>
    <mergeCell ref="CXE21:CXL21"/>
    <mergeCell ref="CXM21:CXT21"/>
    <mergeCell ref="CXU21:CYB21"/>
    <mergeCell ref="CYC21:CYJ21"/>
    <mergeCell ref="CYK21:CYR21"/>
    <mergeCell ref="CYS21:CYZ21"/>
    <mergeCell ref="CZA21:CZH21"/>
    <mergeCell ref="CZI21:CZP21"/>
    <mergeCell ref="CZQ21:CZX21"/>
    <mergeCell ref="CZY21:DAF21"/>
    <mergeCell ref="DAG21:DAN21"/>
    <mergeCell ref="DAO21:DAV21"/>
    <mergeCell ref="DAW21:DBD21"/>
    <mergeCell ref="DBE21:DBL21"/>
    <mergeCell ref="DBM21:DBT21"/>
    <mergeCell ref="DBU21:DCB21"/>
    <mergeCell ref="DCC21:DCJ21"/>
    <mergeCell ref="DCK21:DCR21"/>
    <mergeCell ref="DCS21:DCZ21"/>
    <mergeCell ref="DDA21:DDH21"/>
    <mergeCell ref="DDI21:DDP21"/>
    <mergeCell ref="DDQ21:DDX21"/>
    <mergeCell ref="DDY21:DEF21"/>
    <mergeCell ref="DEG21:DEN21"/>
    <mergeCell ref="DEO21:DEV21"/>
    <mergeCell ref="DEW21:DFD21"/>
    <mergeCell ref="DFE21:DFL21"/>
    <mergeCell ref="DFM21:DFT21"/>
    <mergeCell ref="DFU21:DGB21"/>
    <mergeCell ref="DGC21:DGJ21"/>
    <mergeCell ref="DGK21:DGR21"/>
    <mergeCell ref="DGS21:DGZ21"/>
    <mergeCell ref="DHA21:DHH21"/>
    <mergeCell ref="DHI21:DHP21"/>
    <mergeCell ref="DHQ21:DHX21"/>
    <mergeCell ref="DHY21:DIF21"/>
    <mergeCell ref="DIG21:DIN21"/>
    <mergeCell ref="DIO21:DIV21"/>
    <mergeCell ref="DIW21:DJD21"/>
    <mergeCell ref="DJE21:DJL21"/>
    <mergeCell ref="DJM21:DJT21"/>
    <mergeCell ref="DJU21:DKB21"/>
    <mergeCell ref="DKC21:DKJ21"/>
    <mergeCell ref="DKK21:DKR21"/>
    <mergeCell ref="DKS21:DKZ21"/>
    <mergeCell ref="DLA21:DLH21"/>
    <mergeCell ref="DLI21:DLP21"/>
    <mergeCell ref="DLQ21:DLX21"/>
    <mergeCell ref="DLY21:DMF21"/>
    <mergeCell ref="DMG21:DMN21"/>
    <mergeCell ref="DMO21:DMV21"/>
    <mergeCell ref="DMW21:DND21"/>
    <mergeCell ref="DNE21:DNL21"/>
    <mergeCell ref="DNM21:DNT21"/>
    <mergeCell ref="DNU21:DOB21"/>
    <mergeCell ref="DOC21:DOJ21"/>
    <mergeCell ref="DOK21:DOR21"/>
    <mergeCell ref="DOS21:DOZ21"/>
    <mergeCell ref="DPA21:DPH21"/>
    <mergeCell ref="DPI21:DPP21"/>
    <mergeCell ref="DPQ21:DPX21"/>
    <mergeCell ref="DPY21:DQF21"/>
    <mergeCell ref="DQG21:DQN21"/>
    <mergeCell ref="DQO21:DQV21"/>
    <mergeCell ref="DQW21:DRD21"/>
    <mergeCell ref="DRE21:DRL21"/>
    <mergeCell ref="DRM21:DRT21"/>
    <mergeCell ref="DRU21:DSB21"/>
    <mergeCell ref="DSC21:DSJ21"/>
    <mergeCell ref="DSK21:DSR21"/>
    <mergeCell ref="DSS21:DSZ21"/>
    <mergeCell ref="DTA21:DTH21"/>
    <mergeCell ref="DTI21:DTP21"/>
    <mergeCell ref="DTQ21:DTX21"/>
    <mergeCell ref="DTY21:DUF21"/>
    <mergeCell ref="DUG21:DUN21"/>
    <mergeCell ref="DUO21:DUV21"/>
    <mergeCell ref="DUW21:DVD21"/>
    <mergeCell ref="DVE21:DVL21"/>
    <mergeCell ref="DVM21:DVT21"/>
    <mergeCell ref="DVU21:DWB21"/>
    <mergeCell ref="DWC21:DWJ21"/>
    <mergeCell ref="DWK21:DWR21"/>
    <mergeCell ref="DWS21:DWZ21"/>
    <mergeCell ref="DXA21:DXH21"/>
    <mergeCell ref="DXI21:DXP21"/>
    <mergeCell ref="DXQ21:DXX21"/>
    <mergeCell ref="DXY21:DYF21"/>
    <mergeCell ref="DYG21:DYN21"/>
    <mergeCell ref="DYO21:DYV21"/>
    <mergeCell ref="DYW21:DZD21"/>
    <mergeCell ref="DZE21:DZL21"/>
    <mergeCell ref="DZM21:DZT21"/>
    <mergeCell ref="DZU21:EAB21"/>
    <mergeCell ref="EAC21:EAJ21"/>
    <mergeCell ref="EAK21:EAR21"/>
    <mergeCell ref="EAS21:EAZ21"/>
    <mergeCell ref="EBA21:EBH21"/>
    <mergeCell ref="EBI21:EBP21"/>
    <mergeCell ref="EBQ21:EBX21"/>
    <mergeCell ref="EBY21:ECF21"/>
    <mergeCell ref="ECG21:ECN21"/>
    <mergeCell ref="ECO21:ECV21"/>
    <mergeCell ref="ECW21:EDD21"/>
    <mergeCell ref="EDE21:EDL21"/>
    <mergeCell ref="EDM21:EDT21"/>
    <mergeCell ref="EDU21:EEB21"/>
    <mergeCell ref="EEC21:EEJ21"/>
    <mergeCell ref="EEK21:EER21"/>
    <mergeCell ref="EES21:EEZ21"/>
    <mergeCell ref="EFA21:EFH21"/>
    <mergeCell ref="EFI21:EFP21"/>
    <mergeCell ref="EFQ21:EFX21"/>
    <mergeCell ref="EFY21:EGF21"/>
    <mergeCell ref="EGG21:EGN21"/>
    <mergeCell ref="EGO21:EGV21"/>
    <mergeCell ref="EGW21:EHD21"/>
    <mergeCell ref="EHE21:EHL21"/>
    <mergeCell ref="EHM21:EHT21"/>
    <mergeCell ref="EHU21:EIB21"/>
    <mergeCell ref="EIC21:EIJ21"/>
    <mergeCell ref="EIK21:EIR21"/>
    <mergeCell ref="EIS21:EIZ21"/>
    <mergeCell ref="EJA21:EJH21"/>
    <mergeCell ref="EJI21:EJP21"/>
    <mergeCell ref="EJQ21:EJX21"/>
    <mergeCell ref="EJY21:EKF21"/>
    <mergeCell ref="EKG21:EKN21"/>
    <mergeCell ref="EKO21:EKV21"/>
    <mergeCell ref="EKW21:ELD21"/>
    <mergeCell ref="ELE21:ELL21"/>
    <mergeCell ref="ELM21:ELT21"/>
    <mergeCell ref="ELU21:EMB21"/>
    <mergeCell ref="EMC21:EMJ21"/>
    <mergeCell ref="EMK21:EMR21"/>
    <mergeCell ref="EMS21:EMZ21"/>
    <mergeCell ref="ENA21:ENH21"/>
    <mergeCell ref="ENI21:ENP21"/>
    <mergeCell ref="ENQ21:ENX21"/>
    <mergeCell ref="ENY21:EOF21"/>
    <mergeCell ref="EOG21:EON21"/>
    <mergeCell ref="EOO21:EOV21"/>
    <mergeCell ref="EOW21:EPD21"/>
    <mergeCell ref="EPE21:EPL21"/>
    <mergeCell ref="EPM21:EPT21"/>
    <mergeCell ref="EPU21:EQB21"/>
    <mergeCell ref="EQC21:EQJ21"/>
    <mergeCell ref="EQK21:EQR21"/>
    <mergeCell ref="EQS21:EQZ21"/>
    <mergeCell ref="ERA21:ERH21"/>
    <mergeCell ref="ERI21:ERP21"/>
    <mergeCell ref="ERQ21:ERX21"/>
    <mergeCell ref="ERY21:ESF21"/>
    <mergeCell ref="ESG21:ESN21"/>
    <mergeCell ref="ESO21:ESV21"/>
    <mergeCell ref="ESW21:ETD21"/>
    <mergeCell ref="ETE21:ETL21"/>
    <mergeCell ref="ETM21:ETT21"/>
    <mergeCell ref="ETU21:EUB21"/>
    <mergeCell ref="EUC21:EUJ21"/>
    <mergeCell ref="EUK21:EUR21"/>
    <mergeCell ref="EUS21:EUZ21"/>
    <mergeCell ref="EVA21:EVH21"/>
    <mergeCell ref="EVI21:EVP21"/>
    <mergeCell ref="EVQ21:EVX21"/>
    <mergeCell ref="EVY21:EWF21"/>
    <mergeCell ref="EWG21:EWN21"/>
    <mergeCell ref="EWO21:EWV21"/>
    <mergeCell ref="EWW21:EXD21"/>
    <mergeCell ref="EXE21:EXL21"/>
    <mergeCell ref="EXM21:EXT21"/>
    <mergeCell ref="EXU21:EYB21"/>
    <mergeCell ref="EYC21:EYJ21"/>
    <mergeCell ref="EYK21:EYR21"/>
    <mergeCell ref="EYS21:EYZ21"/>
    <mergeCell ref="EZA21:EZH21"/>
    <mergeCell ref="EZI21:EZP21"/>
    <mergeCell ref="EZQ21:EZX21"/>
    <mergeCell ref="EZY21:FAF21"/>
    <mergeCell ref="FAG21:FAN21"/>
    <mergeCell ref="FAO21:FAV21"/>
    <mergeCell ref="FAW21:FBD21"/>
    <mergeCell ref="FBE21:FBL21"/>
    <mergeCell ref="FBM21:FBT21"/>
    <mergeCell ref="FBU21:FCB21"/>
    <mergeCell ref="FCC21:FCJ21"/>
    <mergeCell ref="FCK21:FCR21"/>
    <mergeCell ref="FCS21:FCZ21"/>
    <mergeCell ref="FDA21:FDH21"/>
    <mergeCell ref="FDI21:FDP21"/>
    <mergeCell ref="FDQ21:FDX21"/>
    <mergeCell ref="FDY21:FEF21"/>
    <mergeCell ref="FEG21:FEN21"/>
    <mergeCell ref="FEO21:FEV21"/>
    <mergeCell ref="FEW21:FFD21"/>
    <mergeCell ref="FFE21:FFL21"/>
    <mergeCell ref="FFM21:FFT21"/>
    <mergeCell ref="FFU21:FGB21"/>
    <mergeCell ref="FGC21:FGJ21"/>
    <mergeCell ref="FGK21:FGR21"/>
    <mergeCell ref="FGS21:FGZ21"/>
    <mergeCell ref="FHA21:FHH21"/>
    <mergeCell ref="FHI21:FHP21"/>
    <mergeCell ref="FHQ21:FHX21"/>
    <mergeCell ref="FHY21:FIF21"/>
    <mergeCell ref="FIG21:FIN21"/>
    <mergeCell ref="FIO21:FIV21"/>
    <mergeCell ref="FIW21:FJD21"/>
    <mergeCell ref="FJE21:FJL21"/>
    <mergeCell ref="FJM21:FJT21"/>
    <mergeCell ref="FJU21:FKB21"/>
    <mergeCell ref="FKC21:FKJ21"/>
    <mergeCell ref="FKK21:FKR21"/>
    <mergeCell ref="FKS21:FKZ21"/>
    <mergeCell ref="FLA21:FLH21"/>
    <mergeCell ref="FLI21:FLP21"/>
    <mergeCell ref="FLQ21:FLX21"/>
    <mergeCell ref="FLY21:FMF21"/>
    <mergeCell ref="FMG21:FMN21"/>
    <mergeCell ref="FMO21:FMV21"/>
    <mergeCell ref="FMW21:FND21"/>
    <mergeCell ref="FNE21:FNL21"/>
    <mergeCell ref="FNM21:FNT21"/>
    <mergeCell ref="FNU21:FOB21"/>
    <mergeCell ref="FOC21:FOJ21"/>
    <mergeCell ref="FOK21:FOR21"/>
    <mergeCell ref="FOS21:FOZ21"/>
    <mergeCell ref="FPA21:FPH21"/>
    <mergeCell ref="FPI21:FPP21"/>
    <mergeCell ref="FPQ21:FPX21"/>
    <mergeCell ref="FPY21:FQF21"/>
    <mergeCell ref="FQG21:FQN21"/>
    <mergeCell ref="FQO21:FQV21"/>
    <mergeCell ref="FQW21:FRD21"/>
    <mergeCell ref="FRE21:FRL21"/>
    <mergeCell ref="FRM21:FRT21"/>
    <mergeCell ref="FRU21:FSB21"/>
    <mergeCell ref="FSC21:FSJ21"/>
    <mergeCell ref="FSK21:FSR21"/>
    <mergeCell ref="FSS21:FSZ21"/>
    <mergeCell ref="FTA21:FTH21"/>
    <mergeCell ref="FTI21:FTP21"/>
    <mergeCell ref="FTQ21:FTX21"/>
    <mergeCell ref="FTY21:FUF21"/>
    <mergeCell ref="FUG21:FUN21"/>
    <mergeCell ref="FUO21:FUV21"/>
    <mergeCell ref="FUW21:FVD21"/>
    <mergeCell ref="FVE21:FVL21"/>
    <mergeCell ref="FVM21:FVT21"/>
    <mergeCell ref="FVU21:FWB21"/>
    <mergeCell ref="FWC21:FWJ21"/>
    <mergeCell ref="FWK21:FWR21"/>
    <mergeCell ref="FWS21:FWZ21"/>
    <mergeCell ref="FXA21:FXH21"/>
    <mergeCell ref="FXI21:FXP21"/>
    <mergeCell ref="FXQ21:FXX21"/>
    <mergeCell ref="FXY21:FYF21"/>
    <mergeCell ref="FYG21:FYN21"/>
    <mergeCell ref="FYO21:FYV21"/>
    <mergeCell ref="FYW21:FZD21"/>
    <mergeCell ref="FZE21:FZL21"/>
    <mergeCell ref="FZM21:FZT21"/>
    <mergeCell ref="FZU21:GAB21"/>
    <mergeCell ref="GAC21:GAJ21"/>
    <mergeCell ref="GAK21:GAR21"/>
    <mergeCell ref="GAS21:GAZ21"/>
    <mergeCell ref="GBA21:GBH21"/>
    <mergeCell ref="GBI21:GBP21"/>
    <mergeCell ref="GBQ21:GBX21"/>
    <mergeCell ref="GBY21:GCF21"/>
    <mergeCell ref="GCG21:GCN21"/>
    <mergeCell ref="GCO21:GCV21"/>
    <mergeCell ref="GCW21:GDD21"/>
    <mergeCell ref="GDE21:GDL21"/>
    <mergeCell ref="GDM21:GDT21"/>
    <mergeCell ref="GDU21:GEB21"/>
    <mergeCell ref="GEC21:GEJ21"/>
    <mergeCell ref="GEK21:GER21"/>
    <mergeCell ref="GES21:GEZ21"/>
    <mergeCell ref="GFA21:GFH21"/>
    <mergeCell ref="GFI21:GFP21"/>
    <mergeCell ref="GFQ21:GFX21"/>
    <mergeCell ref="GFY21:GGF21"/>
    <mergeCell ref="GGG21:GGN21"/>
    <mergeCell ref="GGO21:GGV21"/>
    <mergeCell ref="GGW21:GHD21"/>
    <mergeCell ref="GHE21:GHL21"/>
    <mergeCell ref="GHM21:GHT21"/>
    <mergeCell ref="GHU21:GIB21"/>
    <mergeCell ref="GIC21:GIJ21"/>
    <mergeCell ref="GIK21:GIR21"/>
    <mergeCell ref="GIS21:GIZ21"/>
    <mergeCell ref="GJA21:GJH21"/>
    <mergeCell ref="GJI21:GJP21"/>
    <mergeCell ref="GJQ21:GJX21"/>
    <mergeCell ref="GJY21:GKF21"/>
    <mergeCell ref="GKG21:GKN21"/>
    <mergeCell ref="GKO21:GKV21"/>
    <mergeCell ref="GKW21:GLD21"/>
    <mergeCell ref="GLE21:GLL21"/>
    <mergeCell ref="GLM21:GLT21"/>
    <mergeCell ref="GLU21:GMB21"/>
    <mergeCell ref="GMC21:GMJ21"/>
    <mergeCell ref="GMK21:GMR21"/>
    <mergeCell ref="GMS21:GMZ21"/>
    <mergeCell ref="GNA21:GNH21"/>
    <mergeCell ref="GNI21:GNP21"/>
    <mergeCell ref="GNQ21:GNX21"/>
    <mergeCell ref="GNY21:GOF21"/>
    <mergeCell ref="GOG21:GON21"/>
    <mergeCell ref="GOO21:GOV21"/>
    <mergeCell ref="GOW21:GPD21"/>
    <mergeCell ref="GPE21:GPL21"/>
    <mergeCell ref="GPM21:GPT21"/>
    <mergeCell ref="GPU21:GQB21"/>
    <mergeCell ref="GQC21:GQJ21"/>
    <mergeCell ref="GQK21:GQR21"/>
    <mergeCell ref="GQS21:GQZ21"/>
    <mergeCell ref="GRA21:GRH21"/>
    <mergeCell ref="GRI21:GRP21"/>
    <mergeCell ref="GRQ21:GRX21"/>
    <mergeCell ref="GRY21:GSF21"/>
    <mergeCell ref="GSG21:GSN21"/>
    <mergeCell ref="GSO21:GSV21"/>
    <mergeCell ref="GSW21:GTD21"/>
    <mergeCell ref="GTE21:GTL21"/>
    <mergeCell ref="GTM21:GTT21"/>
    <mergeCell ref="GTU21:GUB21"/>
    <mergeCell ref="GUC21:GUJ21"/>
    <mergeCell ref="GUK21:GUR21"/>
    <mergeCell ref="GUS21:GUZ21"/>
    <mergeCell ref="GVA21:GVH21"/>
    <mergeCell ref="GVI21:GVP21"/>
    <mergeCell ref="GVQ21:GVX21"/>
    <mergeCell ref="GVY21:GWF21"/>
    <mergeCell ref="GWG21:GWN21"/>
    <mergeCell ref="GWO21:GWV21"/>
    <mergeCell ref="GWW21:GXD21"/>
    <mergeCell ref="GXE21:GXL21"/>
    <mergeCell ref="GXM21:GXT21"/>
    <mergeCell ref="GXU21:GYB21"/>
    <mergeCell ref="GYC21:GYJ21"/>
    <mergeCell ref="GYK21:GYR21"/>
    <mergeCell ref="GYS21:GYZ21"/>
    <mergeCell ref="GZA21:GZH21"/>
    <mergeCell ref="GZI21:GZP21"/>
    <mergeCell ref="GZQ21:GZX21"/>
    <mergeCell ref="GZY21:HAF21"/>
    <mergeCell ref="HAG21:HAN21"/>
    <mergeCell ref="HAO21:HAV21"/>
    <mergeCell ref="HAW21:HBD21"/>
    <mergeCell ref="HBE21:HBL21"/>
    <mergeCell ref="HBM21:HBT21"/>
    <mergeCell ref="HBU21:HCB21"/>
    <mergeCell ref="HCC21:HCJ21"/>
    <mergeCell ref="HCK21:HCR21"/>
    <mergeCell ref="HCS21:HCZ21"/>
    <mergeCell ref="HDA21:HDH21"/>
    <mergeCell ref="HDI21:HDP21"/>
    <mergeCell ref="HDQ21:HDX21"/>
    <mergeCell ref="HDY21:HEF21"/>
    <mergeCell ref="HEG21:HEN21"/>
    <mergeCell ref="HEO21:HEV21"/>
    <mergeCell ref="HEW21:HFD21"/>
    <mergeCell ref="HFE21:HFL21"/>
    <mergeCell ref="HFM21:HFT21"/>
    <mergeCell ref="HFU21:HGB21"/>
    <mergeCell ref="HGC21:HGJ21"/>
    <mergeCell ref="HGK21:HGR21"/>
    <mergeCell ref="HGS21:HGZ21"/>
    <mergeCell ref="HHA21:HHH21"/>
    <mergeCell ref="HHI21:HHP21"/>
    <mergeCell ref="HHQ21:HHX21"/>
    <mergeCell ref="HHY21:HIF21"/>
    <mergeCell ref="HIG21:HIN21"/>
    <mergeCell ref="HIO21:HIV21"/>
    <mergeCell ref="HIW21:HJD21"/>
    <mergeCell ref="HJE21:HJL21"/>
    <mergeCell ref="HJM21:HJT21"/>
    <mergeCell ref="HJU21:HKB21"/>
    <mergeCell ref="HKC21:HKJ21"/>
    <mergeCell ref="HKK21:HKR21"/>
    <mergeCell ref="HKS21:HKZ21"/>
    <mergeCell ref="HLA21:HLH21"/>
    <mergeCell ref="HLI21:HLP21"/>
    <mergeCell ref="HLQ21:HLX21"/>
    <mergeCell ref="HLY21:HMF21"/>
    <mergeCell ref="HMG21:HMN21"/>
    <mergeCell ref="HMO21:HMV21"/>
    <mergeCell ref="HMW21:HND21"/>
    <mergeCell ref="HNE21:HNL21"/>
    <mergeCell ref="HNM21:HNT21"/>
    <mergeCell ref="HNU21:HOB21"/>
    <mergeCell ref="HOC21:HOJ21"/>
    <mergeCell ref="HOK21:HOR21"/>
    <mergeCell ref="HOS21:HOZ21"/>
    <mergeCell ref="HPA21:HPH21"/>
    <mergeCell ref="HPI21:HPP21"/>
    <mergeCell ref="HPQ21:HPX21"/>
    <mergeCell ref="HPY21:HQF21"/>
    <mergeCell ref="HQG21:HQN21"/>
    <mergeCell ref="HQO21:HQV21"/>
    <mergeCell ref="HQW21:HRD21"/>
    <mergeCell ref="HRE21:HRL21"/>
    <mergeCell ref="HRM21:HRT21"/>
    <mergeCell ref="HRU21:HSB21"/>
    <mergeCell ref="HSC21:HSJ21"/>
    <mergeCell ref="HSK21:HSR21"/>
    <mergeCell ref="HSS21:HSZ21"/>
    <mergeCell ref="HTA21:HTH21"/>
    <mergeCell ref="HTI21:HTP21"/>
    <mergeCell ref="HTQ21:HTX21"/>
    <mergeCell ref="HTY21:HUF21"/>
    <mergeCell ref="HUG21:HUN21"/>
    <mergeCell ref="HUO21:HUV21"/>
    <mergeCell ref="HUW21:HVD21"/>
    <mergeCell ref="HVE21:HVL21"/>
    <mergeCell ref="HVM21:HVT21"/>
    <mergeCell ref="HVU21:HWB21"/>
    <mergeCell ref="HWC21:HWJ21"/>
    <mergeCell ref="HWK21:HWR21"/>
    <mergeCell ref="HWS21:HWZ21"/>
    <mergeCell ref="HXA21:HXH21"/>
    <mergeCell ref="HXI21:HXP21"/>
    <mergeCell ref="HXQ21:HXX21"/>
    <mergeCell ref="HXY21:HYF21"/>
    <mergeCell ref="HYG21:HYN21"/>
    <mergeCell ref="HYO21:HYV21"/>
    <mergeCell ref="HYW21:HZD21"/>
    <mergeCell ref="HZE21:HZL21"/>
    <mergeCell ref="HZM21:HZT21"/>
    <mergeCell ref="HZU21:IAB21"/>
    <mergeCell ref="IAC21:IAJ21"/>
    <mergeCell ref="IAK21:IAR21"/>
    <mergeCell ref="IAS21:IAZ21"/>
    <mergeCell ref="IBA21:IBH21"/>
    <mergeCell ref="IBI21:IBP21"/>
    <mergeCell ref="IBQ21:IBX21"/>
    <mergeCell ref="IBY21:ICF21"/>
    <mergeCell ref="ICG21:ICN21"/>
    <mergeCell ref="ICO21:ICV21"/>
    <mergeCell ref="ICW21:IDD21"/>
    <mergeCell ref="IDE21:IDL21"/>
    <mergeCell ref="IDM21:IDT21"/>
    <mergeCell ref="IDU21:IEB21"/>
    <mergeCell ref="IEC21:IEJ21"/>
    <mergeCell ref="IEK21:IER21"/>
    <mergeCell ref="IES21:IEZ21"/>
    <mergeCell ref="IFA21:IFH21"/>
    <mergeCell ref="IFI21:IFP21"/>
    <mergeCell ref="IFQ21:IFX21"/>
    <mergeCell ref="IFY21:IGF21"/>
    <mergeCell ref="IGG21:IGN21"/>
    <mergeCell ref="IGO21:IGV21"/>
    <mergeCell ref="IGW21:IHD21"/>
    <mergeCell ref="IHE21:IHL21"/>
    <mergeCell ref="IHM21:IHT21"/>
    <mergeCell ref="IHU21:IIB21"/>
    <mergeCell ref="IIC21:IIJ21"/>
    <mergeCell ref="IIK21:IIR21"/>
    <mergeCell ref="IIS21:IIZ21"/>
    <mergeCell ref="IJA21:IJH21"/>
    <mergeCell ref="IJI21:IJP21"/>
    <mergeCell ref="IJQ21:IJX21"/>
    <mergeCell ref="IJY21:IKF21"/>
    <mergeCell ref="IKG21:IKN21"/>
    <mergeCell ref="IKO21:IKV21"/>
    <mergeCell ref="IKW21:ILD21"/>
    <mergeCell ref="ILE21:ILL21"/>
    <mergeCell ref="ILM21:ILT21"/>
    <mergeCell ref="ILU21:IMB21"/>
    <mergeCell ref="IMC21:IMJ21"/>
    <mergeCell ref="IMK21:IMR21"/>
    <mergeCell ref="IMS21:IMZ21"/>
    <mergeCell ref="INA21:INH21"/>
    <mergeCell ref="INI21:INP21"/>
    <mergeCell ref="INQ21:INX21"/>
    <mergeCell ref="INY21:IOF21"/>
    <mergeCell ref="IOG21:ION21"/>
    <mergeCell ref="IOO21:IOV21"/>
    <mergeCell ref="IOW21:IPD21"/>
    <mergeCell ref="IPE21:IPL21"/>
    <mergeCell ref="IPM21:IPT21"/>
    <mergeCell ref="IPU21:IQB21"/>
    <mergeCell ref="IQC21:IQJ21"/>
    <mergeCell ref="IQK21:IQR21"/>
    <mergeCell ref="IQS21:IQZ21"/>
    <mergeCell ref="IRA21:IRH21"/>
    <mergeCell ref="IRI21:IRP21"/>
    <mergeCell ref="IRQ21:IRX21"/>
    <mergeCell ref="IRY21:ISF21"/>
    <mergeCell ref="ISG21:ISN21"/>
    <mergeCell ref="ISO21:ISV21"/>
    <mergeCell ref="ISW21:ITD21"/>
    <mergeCell ref="ITE21:ITL21"/>
    <mergeCell ref="ITM21:ITT21"/>
    <mergeCell ref="ITU21:IUB21"/>
    <mergeCell ref="IUC21:IUJ21"/>
    <mergeCell ref="IUK21:IUR21"/>
    <mergeCell ref="IUS21:IUZ21"/>
    <mergeCell ref="IVA21:IVH21"/>
    <mergeCell ref="IVI21:IVP21"/>
    <mergeCell ref="IVQ21:IVX21"/>
    <mergeCell ref="IVY21:IWF21"/>
    <mergeCell ref="IWG21:IWN21"/>
    <mergeCell ref="IWO21:IWV21"/>
    <mergeCell ref="IWW21:IXD21"/>
    <mergeCell ref="IXE21:IXL21"/>
    <mergeCell ref="IXM21:IXT21"/>
    <mergeCell ref="IXU21:IYB21"/>
    <mergeCell ref="IYC21:IYJ21"/>
    <mergeCell ref="IYK21:IYR21"/>
    <mergeCell ref="IYS21:IYZ21"/>
    <mergeCell ref="IZA21:IZH21"/>
    <mergeCell ref="IZI21:IZP21"/>
    <mergeCell ref="IZQ21:IZX21"/>
    <mergeCell ref="IZY21:JAF21"/>
    <mergeCell ref="JAG21:JAN21"/>
    <mergeCell ref="JAO21:JAV21"/>
    <mergeCell ref="JAW21:JBD21"/>
    <mergeCell ref="JBE21:JBL21"/>
    <mergeCell ref="JBM21:JBT21"/>
    <mergeCell ref="JBU21:JCB21"/>
    <mergeCell ref="JCC21:JCJ21"/>
    <mergeCell ref="JCK21:JCR21"/>
    <mergeCell ref="JCS21:JCZ21"/>
    <mergeCell ref="JDA21:JDH21"/>
    <mergeCell ref="JDI21:JDP21"/>
    <mergeCell ref="JDQ21:JDX21"/>
    <mergeCell ref="JDY21:JEF21"/>
    <mergeCell ref="JEG21:JEN21"/>
    <mergeCell ref="JEO21:JEV21"/>
    <mergeCell ref="JEW21:JFD21"/>
    <mergeCell ref="JFE21:JFL21"/>
    <mergeCell ref="JFM21:JFT21"/>
    <mergeCell ref="JFU21:JGB21"/>
    <mergeCell ref="JGC21:JGJ21"/>
    <mergeCell ref="JGK21:JGR21"/>
    <mergeCell ref="JGS21:JGZ21"/>
    <mergeCell ref="JHA21:JHH21"/>
    <mergeCell ref="JHI21:JHP21"/>
    <mergeCell ref="JHQ21:JHX21"/>
    <mergeCell ref="JHY21:JIF21"/>
    <mergeCell ref="JIG21:JIN21"/>
    <mergeCell ref="JIO21:JIV21"/>
    <mergeCell ref="JIW21:JJD21"/>
    <mergeCell ref="JJE21:JJL21"/>
    <mergeCell ref="JJM21:JJT21"/>
    <mergeCell ref="JJU21:JKB21"/>
    <mergeCell ref="JKC21:JKJ21"/>
    <mergeCell ref="JKK21:JKR21"/>
    <mergeCell ref="JKS21:JKZ21"/>
    <mergeCell ref="JLA21:JLH21"/>
    <mergeCell ref="JLI21:JLP21"/>
    <mergeCell ref="JLQ21:JLX21"/>
    <mergeCell ref="JLY21:JMF21"/>
    <mergeCell ref="JMG21:JMN21"/>
    <mergeCell ref="JMO21:JMV21"/>
    <mergeCell ref="JMW21:JND21"/>
    <mergeCell ref="JNE21:JNL21"/>
    <mergeCell ref="JNM21:JNT21"/>
    <mergeCell ref="JNU21:JOB21"/>
    <mergeCell ref="JOC21:JOJ21"/>
    <mergeCell ref="JOK21:JOR21"/>
    <mergeCell ref="JOS21:JOZ21"/>
    <mergeCell ref="JPA21:JPH21"/>
    <mergeCell ref="JPI21:JPP21"/>
    <mergeCell ref="JPQ21:JPX21"/>
    <mergeCell ref="JPY21:JQF21"/>
    <mergeCell ref="JQG21:JQN21"/>
    <mergeCell ref="JQO21:JQV21"/>
    <mergeCell ref="JQW21:JRD21"/>
    <mergeCell ref="JRE21:JRL21"/>
    <mergeCell ref="JRM21:JRT21"/>
    <mergeCell ref="JRU21:JSB21"/>
    <mergeCell ref="JSC21:JSJ21"/>
    <mergeCell ref="JSK21:JSR21"/>
    <mergeCell ref="JSS21:JSZ21"/>
    <mergeCell ref="JTA21:JTH21"/>
    <mergeCell ref="JTI21:JTP21"/>
    <mergeCell ref="JTQ21:JTX21"/>
    <mergeCell ref="JTY21:JUF21"/>
    <mergeCell ref="JUG21:JUN21"/>
    <mergeCell ref="JUO21:JUV21"/>
    <mergeCell ref="JUW21:JVD21"/>
    <mergeCell ref="JVE21:JVL21"/>
    <mergeCell ref="JVM21:JVT21"/>
    <mergeCell ref="JVU21:JWB21"/>
    <mergeCell ref="JWC21:JWJ21"/>
    <mergeCell ref="JWK21:JWR21"/>
    <mergeCell ref="JWS21:JWZ21"/>
    <mergeCell ref="JXA21:JXH21"/>
    <mergeCell ref="JXI21:JXP21"/>
    <mergeCell ref="JXQ21:JXX21"/>
    <mergeCell ref="JXY21:JYF21"/>
    <mergeCell ref="JYG21:JYN21"/>
    <mergeCell ref="JYO21:JYV21"/>
    <mergeCell ref="JYW21:JZD21"/>
    <mergeCell ref="JZE21:JZL21"/>
    <mergeCell ref="JZM21:JZT21"/>
    <mergeCell ref="JZU21:KAB21"/>
    <mergeCell ref="KAC21:KAJ21"/>
    <mergeCell ref="KAK21:KAR21"/>
    <mergeCell ref="KAS21:KAZ21"/>
    <mergeCell ref="KBA21:KBH21"/>
    <mergeCell ref="KBI21:KBP21"/>
    <mergeCell ref="KBQ21:KBX21"/>
    <mergeCell ref="KBY21:KCF21"/>
    <mergeCell ref="KCG21:KCN21"/>
    <mergeCell ref="KCO21:KCV21"/>
    <mergeCell ref="KCW21:KDD21"/>
    <mergeCell ref="KDE21:KDL21"/>
    <mergeCell ref="KDM21:KDT21"/>
    <mergeCell ref="KDU21:KEB21"/>
    <mergeCell ref="KEC21:KEJ21"/>
    <mergeCell ref="KEK21:KER21"/>
    <mergeCell ref="KES21:KEZ21"/>
    <mergeCell ref="KFA21:KFH21"/>
    <mergeCell ref="KFI21:KFP21"/>
    <mergeCell ref="KFQ21:KFX21"/>
    <mergeCell ref="KFY21:KGF21"/>
    <mergeCell ref="KGG21:KGN21"/>
    <mergeCell ref="KGO21:KGV21"/>
    <mergeCell ref="KGW21:KHD21"/>
    <mergeCell ref="KHE21:KHL21"/>
    <mergeCell ref="KHM21:KHT21"/>
    <mergeCell ref="KHU21:KIB21"/>
    <mergeCell ref="KIC21:KIJ21"/>
    <mergeCell ref="KIK21:KIR21"/>
    <mergeCell ref="KIS21:KIZ21"/>
    <mergeCell ref="KJA21:KJH21"/>
    <mergeCell ref="KJI21:KJP21"/>
    <mergeCell ref="KJQ21:KJX21"/>
    <mergeCell ref="KJY21:KKF21"/>
    <mergeCell ref="KKG21:KKN21"/>
    <mergeCell ref="KKO21:KKV21"/>
    <mergeCell ref="KKW21:KLD21"/>
    <mergeCell ref="KLE21:KLL21"/>
    <mergeCell ref="KLM21:KLT21"/>
    <mergeCell ref="KLU21:KMB21"/>
    <mergeCell ref="KMC21:KMJ21"/>
    <mergeCell ref="KMK21:KMR21"/>
    <mergeCell ref="KMS21:KMZ21"/>
    <mergeCell ref="KNA21:KNH21"/>
    <mergeCell ref="KNI21:KNP21"/>
    <mergeCell ref="KNQ21:KNX21"/>
    <mergeCell ref="KNY21:KOF21"/>
    <mergeCell ref="KOG21:KON21"/>
    <mergeCell ref="KOO21:KOV21"/>
    <mergeCell ref="KOW21:KPD21"/>
    <mergeCell ref="KPE21:KPL21"/>
    <mergeCell ref="KPM21:KPT21"/>
    <mergeCell ref="KPU21:KQB21"/>
    <mergeCell ref="KQC21:KQJ21"/>
    <mergeCell ref="KQK21:KQR21"/>
    <mergeCell ref="KQS21:KQZ21"/>
    <mergeCell ref="KRA21:KRH21"/>
    <mergeCell ref="KRI21:KRP21"/>
    <mergeCell ref="KRQ21:KRX21"/>
    <mergeCell ref="KRY21:KSF21"/>
    <mergeCell ref="KSG21:KSN21"/>
    <mergeCell ref="KSO21:KSV21"/>
    <mergeCell ref="KSW21:KTD21"/>
    <mergeCell ref="KTE21:KTL21"/>
    <mergeCell ref="KTM21:KTT21"/>
    <mergeCell ref="KTU21:KUB21"/>
    <mergeCell ref="KUC21:KUJ21"/>
    <mergeCell ref="KUK21:KUR21"/>
    <mergeCell ref="KUS21:KUZ21"/>
    <mergeCell ref="KVA21:KVH21"/>
    <mergeCell ref="KVI21:KVP21"/>
    <mergeCell ref="KVQ21:KVX21"/>
    <mergeCell ref="KVY21:KWF21"/>
    <mergeCell ref="KWG21:KWN21"/>
    <mergeCell ref="KWO21:KWV21"/>
    <mergeCell ref="KWW21:KXD21"/>
    <mergeCell ref="KXE21:KXL21"/>
    <mergeCell ref="KXM21:KXT21"/>
    <mergeCell ref="KXU21:KYB21"/>
    <mergeCell ref="KYC21:KYJ21"/>
    <mergeCell ref="KYK21:KYR21"/>
    <mergeCell ref="KYS21:KYZ21"/>
    <mergeCell ref="KZA21:KZH21"/>
    <mergeCell ref="KZI21:KZP21"/>
    <mergeCell ref="KZQ21:KZX21"/>
    <mergeCell ref="KZY21:LAF21"/>
    <mergeCell ref="LAG21:LAN21"/>
    <mergeCell ref="LAO21:LAV21"/>
    <mergeCell ref="LAW21:LBD21"/>
    <mergeCell ref="LBE21:LBL21"/>
    <mergeCell ref="LBM21:LBT21"/>
    <mergeCell ref="LBU21:LCB21"/>
    <mergeCell ref="LCC21:LCJ21"/>
    <mergeCell ref="LCK21:LCR21"/>
    <mergeCell ref="LCS21:LCZ21"/>
    <mergeCell ref="LDA21:LDH21"/>
    <mergeCell ref="LDI21:LDP21"/>
    <mergeCell ref="LDQ21:LDX21"/>
    <mergeCell ref="LDY21:LEF21"/>
    <mergeCell ref="LEG21:LEN21"/>
    <mergeCell ref="LEO21:LEV21"/>
    <mergeCell ref="LEW21:LFD21"/>
    <mergeCell ref="LFE21:LFL21"/>
    <mergeCell ref="LFM21:LFT21"/>
    <mergeCell ref="LFU21:LGB21"/>
    <mergeCell ref="LGC21:LGJ21"/>
    <mergeCell ref="LGK21:LGR21"/>
    <mergeCell ref="LGS21:LGZ21"/>
    <mergeCell ref="LHA21:LHH21"/>
    <mergeCell ref="LHI21:LHP21"/>
    <mergeCell ref="LHQ21:LHX21"/>
    <mergeCell ref="LHY21:LIF21"/>
    <mergeCell ref="LIG21:LIN21"/>
    <mergeCell ref="LIO21:LIV21"/>
    <mergeCell ref="LIW21:LJD21"/>
    <mergeCell ref="LJE21:LJL21"/>
    <mergeCell ref="LJM21:LJT21"/>
    <mergeCell ref="LJU21:LKB21"/>
    <mergeCell ref="LKC21:LKJ21"/>
    <mergeCell ref="LKK21:LKR21"/>
    <mergeCell ref="LKS21:LKZ21"/>
    <mergeCell ref="LLA21:LLH21"/>
    <mergeCell ref="LLI21:LLP21"/>
    <mergeCell ref="LLQ21:LLX21"/>
    <mergeCell ref="LLY21:LMF21"/>
    <mergeCell ref="LMG21:LMN21"/>
    <mergeCell ref="LMO21:LMV21"/>
    <mergeCell ref="LMW21:LND21"/>
    <mergeCell ref="LNE21:LNL21"/>
    <mergeCell ref="LNM21:LNT21"/>
    <mergeCell ref="LNU21:LOB21"/>
    <mergeCell ref="LOC21:LOJ21"/>
    <mergeCell ref="LOK21:LOR21"/>
    <mergeCell ref="LOS21:LOZ21"/>
    <mergeCell ref="LPA21:LPH21"/>
    <mergeCell ref="LPI21:LPP21"/>
    <mergeCell ref="LPQ21:LPX21"/>
    <mergeCell ref="LPY21:LQF21"/>
    <mergeCell ref="LQG21:LQN21"/>
    <mergeCell ref="LQO21:LQV21"/>
    <mergeCell ref="LQW21:LRD21"/>
    <mergeCell ref="LRE21:LRL21"/>
    <mergeCell ref="LRM21:LRT21"/>
    <mergeCell ref="LRU21:LSB21"/>
    <mergeCell ref="LSC21:LSJ21"/>
    <mergeCell ref="LSK21:LSR21"/>
    <mergeCell ref="LSS21:LSZ21"/>
    <mergeCell ref="LTA21:LTH21"/>
    <mergeCell ref="LTI21:LTP21"/>
    <mergeCell ref="LTQ21:LTX21"/>
    <mergeCell ref="LTY21:LUF21"/>
    <mergeCell ref="LUG21:LUN21"/>
    <mergeCell ref="LUO21:LUV21"/>
    <mergeCell ref="LUW21:LVD21"/>
    <mergeCell ref="LVE21:LVL21"/>
    <mergeCell ref="LVM21:LVT21"/>
    <mergeCell ref="LVU21:LWB21"/>
    <mergeCell ref="LWC21:LWJ21"/>
    <mergeCell ref="LWK21:LWR21"/>
    <mergeCell ref="LWS21:LWZ21"/>
    <mergeCell ref="LXA21:LXH21"/>
    <mergeCell ref="LXI21:LXP21"/>
    <mergeCell ref="LXQ21:LXX21"/>
    <mergeCell ref="LXY21:LYF21"/>
    <mergeCell ref="LYG21:LYN21"/>
    <mergeCell ref="LYO21:LYV21"/>
    <mergeCell ref="LYW21:LZD21"/>
    <mergeCell ref="LZE21:LZL21"/>
    <mergeCell ref="LZM21:LZT21"/>
    <mergeCell ref="LZU21:MAB21"/>
    <mergeCell ref="MAC21:MAJ21"/>
    <mergeCell ref="MAK21:MAR21"/>
    <mergeCell ref="MAS21:MAZ21"/>
    <mergeCell ref="MBA21:MBH21"/>
    <mergeCell ref="MBI21:MBP21"/>
    <mergeCell ref="MBQ21:MBX21"/>
    <mergeCell ref="MBY21:MCF21"/>
    <mergeCell ref="MCG21:MCN21"/>
    <mergeCell ref="MCO21:MCV21"/>
    <mergeCell ref="MCW21:MDD21"/>
    <mergeCell ref="MDE21:MDL21"/>
    <mergeCell ref="MDM21:MDT21"/>
    <mergeCell ref="MDU21:MEB21"/>
    <mergeCell ref="MEC21:MEJ21"/>
    <mergeCell ref="MEK21:MER21"/>
    <mergeCell ref="MES21:MEZ21"/>
    <mergeCell ref="MFA21:MFH21"/>
    <mergeCell ref="MFI21:MFP21"/>
    <mergeCell ref="MFQ21:MFX21"/>
    <mergeCell ref="MFY21:MGF21"/>
    <mergeCell ref="MGG21:MGN21"/>
    <mergeCell ref="MGO21:MGV21"/>
    <mergeCell ref="MGW21:MHD21"/>
    <mergeCell ref="MHE21:MHL21"/>
    <mergeCell ref="MHM21:MHT21"/>
    <mergeCell ref="MHU21:MIB21"/>
    <mergeCell ref="MIC21:MIJ21"/>
    <mergeCell ref="MIK21:MIR21"/>
    <mergeCell ref="MIS21:MIZ21"/>
    <mergeCell ref="MJA21:MJH21"/>
    <mergeCell ref="MJI21:MJP21"/>
    <mergeCell ref="MJQ21:MJX21"/>
    <mergeCell ref="MJY21:MKF21"/>
    <mergeCell ref="MKG21:MKN21"/>
    <mergeCell ref="MKO21:MKV21"/>
    <mergeCell ref="MKW21:MLD21"/>
    <mergeCell ref="MLE21:MLL21"/>
    <mergeCell ref="MLM21:MLT21"/>
    <mergeCell ref="MLU21:MMB21"/>
    <mergeCell ref="MMC21:MMJ21"/>
    <mergeCell ref="MMK21:MMR21"/>
    <mergeCell ref="MMS21:MMZ21"/>
    <mergeCell ref="MNA21:MNH21"/>
    <mergeCell ref="MNI21:MNP21"/>
    <mergeCell ref="MNQ21:MNX21"/>
    <mergeCell ref="MNY21:MOF21"/>
    <mergeCell ref="MOG21:MON21"/>
    <mergeCell ref="MOO21:MOV21"/>
    <mergeCell ref="MOW21:MPD21"/>
    <mergeCell ref="MPE21:MPL21"/>
    <mergeCell ref="MPM21:MPT21"/>
    <mergeCell ref="MPU21:MQB21"/>
    <mergeCell ref="MQC21:MQJ21"/>
    <mergeCell ref="MQK21:MQR21"/>
    <mergeCell ref="MQS21:MQZ21"/>
    <mergeCell ref="MRA21:MRH21"/>
    <mergeCell ref="MRI21:MRP21"/>
    <mergeCell ref="MRQ21:MRX21"/>
    <mergeCell ref="MRY21:MSF21"/>
    <mergeCell ref="MSG21:MSN21"/>
    <mergeCell ref="MSO21:MSV21"/>
    <mergeCell ref="MSW21:MTD21"/>
    <mergeCell ref="MTE21:MTL21"/>
    <mergeCell ref="MTM21:MTT21"/>
    <mergeCell ref="MTU21:MUB21"/>
    <mergeCell ref="MUC21:MUJ21"/>
    <mergeCell ref="MUK21:MUR21"/>
    <mergeCell ref="MUS21:MUZ21"/>
    <mergeCell ref="MVA21:MVH21"/>
    <mergeCell ref="MVI21:MVP21"/>
    <mergeCell ref="MVQ21:MVX21"/>
    <mergeCell ref="MVY21:MWF21"/>
    <mergeCell ref="MWG21:MWN21"/>
    <mergeCell ref="MWO21:MWV21"/>
    <mergeCell ref="MWW21:MXD21"/>
    <mergeCell ref="MXE21:MXL21"/>
    <mergeCell ref="MXM21:MXT21"/>
    <mergeCell ref="MXU21:MYB21"/>
    <mergeCell ref="MYC21:MYJ21"/>
    <mergeCell ref="MYK21:MYR21"/>
    <mergeCell ref="MYS21:MYZ21"/>
    <mergeCell ref="MZA21:MZH21"/>
    <mergeCell ref="MZI21:MZP21"/>
    <mergeCell ref="MZQ21:MZX21"/>
    <mergeCell ref="MZY21:NAF21"/>
    <mergeCell ref="NAG21:NAN21"/>
    <mergeCell ref="NAO21:NAV21"/>
    <mergeCell ref="NAW21:NBD21"/>
    <mergeCell ref="NBE21:NBL21"/>
    <mergeCell ref="NBM21:NBT21"/>
    <mergeCell ref="NBU21:NCB21"/>
    <mergeCell ref="NCC21:NCJ21"/>
    <mergeCell ref="NCK21:NCR21"/>
    <mergeCell ref="NCS21:NCZ21"/>
    <mergeCell ref="NDA21:NDH21"/>
    <mergeCell ref="NDI21:NDP21"/>
    <mergeCell ref="NDQ21:NDX21"/>
    <mergeCell ref="NDY21:NEF21"/>
    <mergeCell ref="NEG21:NEN21"/>
    <mergeCell ref="NEO21:NEV21"/>
    <mergeCell ref="NEW21:NFD21"/>
    <mergeCell ref="NFE21:NFL21"/>
    <mergeCell ref="NFM21:NFT21"/>
    <mergeCell ref="NFU21:NGB21"/>
    <mergeCell ref="NGC21:NGJ21"/>
    <mergeCell ref="NGK21:NGR21"/>
    <mergeCell ref="NGS21:NGZ21"/>
    <mergeCell ref="NHA21:NHH21"/>
    <mergeCell ref="NHI21:NHP21"/>
    <mergeCell ref="NHQ21:NHX21"/>
    <mergeCell ref="NHY21:NIF21"/>
    <mergeCell ref="NIG21:NIN21"/>
    <mergeCell ref="NIO21:NIV21"/>
    <mergeCell ref="NIW21:NJD21"/>
    <mergeCell ref="NJE21:NJL21"/>
    <mergeCell ref="NJM21:NJT21"/>
    <mergeCell ref="NJU21:NKB21"/>
    <mergeCell ref="NKC21:NKJ21"/>
    <mergeCell ref="NKK21:NKR21"/>
    <mergeCell ref="NKS21:NKZ21"/>
    <mergeCell ref="NLA21:NLH21"/>
    <mergeCell ref="NLI21:NLP21"/>
    <mergeCell ref="NLQ21:NLX21"/>
    <mergeCell ref="NLY21:NMF21"/>
    <mergeCell ref="NMG21:NMN21"/>
    <mergeCell ref="NMO21:NMV21"/>
    <mergeCell ref="NMW21:NND21"/>
    <mergeCell ref="NNE21:NNL21"/>
    <mergeCell ref="NNM21:NNT21"/>
    <mergeCell ref="NNU21:NOB21"/>
    <mergeCell ref="NOC21:NOJ21"/>
    <mergeCell ref="NOK21:NOR21"/>
    <mergeCell ref="NOS21:NOZ21"/>
    <mergeCell ref="NPA21:NPH21"/>
    <mergeCell ref="NPI21:NPP21"/>
    <mergeCell ref="NPQ21:NPX21"/>
    <mergeCell ref="NPY21:NQF21"/>
    <mergeCell ref="NQG21:NQN21"/>
    <mergeCell ref="NQO21:NQV21"/>
    <mergeCell ref="NQW21:NRD21"/>
    <mergeCell ref="NRE21:NRL21"/>
    <mergeCell ref="NRM21:NRT21"/>
    <mergeCell ref="NRU21:NSB21"/>
    <mergeCell ref="NSC21:NSJ21"/>
    <mergeCell ref="NSK21:NSR21"/>
    <mergeCell ref="NSS21:NSZ21"/>
    <mergeCell ref="NTA21:NTH21"/>
    <mergeCell ref="NTI21:NTP21"/>
    <mergeCell ref="NTQ21:NTX21"/>
    <mergeCell ref="NTY21:NUF21"/>
    <mergeCell ref="NUG21:NUN21"/>
    <mergeCell ref="NUO21:NUV21"/>
    <mergeCell ref="NUW21:NVD21"/>
    <mergeCell ref="NVE21:NVL21"/>
    <mergeCell ref="NVM21:NVT21"/>
    <mergeCell ref="NVU21:NWB21"/>
    <mergeCell ref="NWC21:NWJ21"/>
    <mergeCell ref="NWK21:NWR21"/>
    <mergeCell ref="NWS21:NWZ21"/>
    <mergeCell ref="NXA21:NXH21"/>
    <mergeCell ref="NXI21:NXP21"/>
    <mergeCell ref="NXQ21:NXX21"/>
    <mergeCell ref="NXY21:NYF21"/>
    <mergeCell ref="NYG21:NYN21"/>
    <mergeCell ref="NYO21:NYV21"/>
    <mergeCell ref="NYW21:NZD21"/>
    <mergeCell ref="NZE21:NZL21"/>
    <mergeCell ref="NZM21:NZT21"/>
    <mergeCell ref="NZU21:OAB21"/>
    <mergeCell ref="OAC21:OAJ21"/>
    <mergeCell ref="OAK21:OAR21"/>
    <mergeCell ref="OAS21:OAZ21"/>
    <mergeCell ref="OBA21:OBH21"/>
    <mergeCell ref="OBI21:OBP21"/>
    <mergeCell ref="OBQ21:OBX21"/>
    <mergeCell ref="OBY21:OCF21"/>
    <mergeCell ref="OCG21:OCN21"/>
    <mergeCell ref="OCO21:OCV21"/>
    <mergeCell ref="OCW21:ODD21"/>
    <mergeCell ref="ODE21:ODL21"/>
    <mergeCell ref="ODM21:ODT21"/>
    <mergeCell ref="ODU21:OEB21"/>
    <mergeCell ref="OEC21:OEJ21"/>
    <mergeCell ref="OEK21:OER21"/>
    <mergeCell ref="OES21:OEZ21"/>
    <mergeCell ref="OFA21:OFH21"/>
    <mergeCell ref="OFI21:OFP21"/>
    <mergeCell ref="OFQ21:OFX21"/>
    <mergeCell ref="OFY21:OGF21"/>
    <mergeCell ref="OGG21:OGN21"/>
    <mergeCell ref="OGO21:OGV21"/>
    <mergeCell ref="OGW21:OHD21"/>
    <mergeCell ref="OHE21:OHL21"/>
    <mergeCell ref="OHM21:OHT21"/>
    <mergeCell ref="OHU21:OIB21"/>
    <mergeCell ref="OIC21:OIJ21"/>
    <mergeCell ref="OIK21:OIR21"/>
    <mergeCell ref="OIS21:OIZ21"/>
    <mergeCell ref="OJA21:OJH21"/>
    <mergeCell ref="OJI21:OJP21"/>
    <mergeCell ref="OJQ21:OJX21"/>
    <mergeCell ref="OJY21:OKF21"/>
    <mergeCell ref="OKG21:OKN21"/>
    <mergeCell ref="OKO21:OKV21"/>
    <mergeCell ref="OKW21:OLD21"/>
    <mergeCell ref="OLE21:OLL21"/>
    <mergeCell ref="OLM21:OLT21"/>
    <mergeCell ref="OLU21:OMB21"/>
    <mergeCell ref="OMC21:OMJ21"/>
    <mergeCell ref="OMK21:OMR21"/>
    <mergeCell ref="OMS21:OMZ21"/>
    <mergeCell ref="ONA21:ONH21"/>
    <mergeCell ref="ONI21:ONP21"/>
    <mergeCell ref="ONQ21:ONX21"/>
    <mergeCell ref="ONY21:OOF21"/>
    <mergeCell ref="OOG21:OON21"/>
    <mergeCell ref="OOO21:OOV21"/>
    <mergeCell ref="OOW21:OPD21"/>
    <mergeCell ref="OPE21:OPL21"/>
    <mergeCell ref="OPM21:OPT21"/>
    <mergeCell ref="OPU21:OQB21"/>
    <mergeCell ref="OQC21:OQJ21"/>
    <mergeCell ref="OQK21:OQR21"/>
    <mergeCell ref="OQS21:OQZ21"/>
    <mergeCell ref="ORA21:ORH21"/>
    <mergeCell ref="ORI21:ORP21"/>
    <mergeCell ref="ORQ21:ORX21"/>
    <mergeCell ref="ORY21:OSF21"/>
    <mergeCell ref="OSG21:OSN21"/>
    <mergeCell ref="OSO21:OSV21"/>
    <mergeCell ref="OSW21:OTD21"/>
    <mergeCell ref="OTE21:OTL21"/>
    <mergeCell ref="OTM21:OTT21"/>
    <mergeCell ref="OTU21:OUB21"/>
    <mergeCell ref="OUC21:OUJ21"/>
    <mergeCell ref="OUK21:OUR21"/>
    <mergeCell ref="OUS21:OUZ21"/>
    <mergeCell ref="OVA21:OVH21"/>
    <mergeCell ref="OVI21:OVP21"/>
    <mergeCell ref="OVQ21:OVX21"/>
    <mergeCell ref="OVY21:OWF21"/>
    <mergeCell ref="OWG21:OWN21"/>
    <mergeCell ref="OWO21:OWV21"/>
    <mergeCell ref="OWW21:OXD21"/>
    <mergeCell ref="OXE21:OXL21"/>
    <mergeCell ref="OXM21:OXT21"/>
    <mergeCell ref="OXU21:OYB21"/>
    <mergeCell ref="OYC21:OYJ21"/>
    <mergeCell ref="OYK21:OYR21"/>
    <mergeCell ref="OYS21:OYZ21"/>
    <mergeCell ref="OZA21:OZH21"/>
    <mergeCell ref="OZI21:OZP21"/>
    <mergeCell ref="OZQ21:OZX21"/>
    <mergeCell ref="OZY21:PAF21"/>
    <mergeCell ref="PAG21:PAN21"/>
    <mergeCell ref="PAO21:PAV21"/>
    <mergeCell ref="PAW21:PBD21"/>
    <mergeCell ref="PBE21:PBL21"/>
    <mergeCell ref="PBM21:PBT21"/>
    <mergeCell ref="PBU21:PCB21"/>
    <mergeCell ref="PCC21:PCJ21"/>
    <mergeCell ref="PCK21:PCR21"/>
    <mergeCell ref="PCS21:PCZ21"/>
    <mergeCell ref="PDA21:PDH21"/>
    <mergeCell ref="PDI21:PDP21"/>
    <mergeCell ref="PDQ21:PDX21"/>
    <mergeCell ref="PDY21:PEF21"/>
    <mergeCell ref="PEG21:PEN21"/>
    <mergeCell ref="PEO21:PEV21"/>
    <mergeCell ref="PEW21:PFD21"/>
    <mergeCell ref="PFE21:PFL21"/>
    <mergeCell ref="PFM21:PFT21"/>
    <mergeCell ref="PFU21:PGB21"/>
    <mergeCell ref="PGC21:PGJ21"/>
    <mergeCell ref="PGK21:PGR21"/>
    <mergeCell ref="PGS21:PGZ21"/>
    <mergeCell ref="PHA21:PHH21"/>
    <mergeCell ref="PHI21:PHP21"/>
    <mergeCell ref="PHQ21:PHX21"/>
    <mergeCell ref="PHY21:PIF21"/>
    <mergeCell ref="PIG21:PIN21"/>
    <mergeCell ref="PIO21:PIV21"/>
    <mergeCell ref="PIW21:PJD21"/>
    <mergeCell ref="PJE21:PJL21"/>
    <mergeCell ref="PJM21:PJT21"/>
    <mergeCell ref="PJU21:PKB21"/>
    <mergeCell ref="PKC21:PKJ21"/>
    <mergeCell ref="PKK21:PKR21"/>
    <mergeCell ref="PKS21:PKZ21"/>
    <mergeCell ref="PLA21:PLH21"/>
    <mergeCell ref="PLI21:PLP21"/>
    <mergeCell ref="PLQ21:PLX21"/>
    <mergeCell ref="PLY21:PMF21"/>
    <mergeCell ref="PMG21:PMN21"/>
    <mergeCell ref="PMO21:PMV21"/>
    <mergeCell ref="PMW21:PND21"/>
    <mergeCell ref="PNE21:PNL21"/>
    <mergeCell ref="PNM21:PNT21"/>
    <mergeCell ref="PNU21:POB21"/>
    <mergeCell ref="POC21:POJ21"/>
    <mergeCell ref="POK21:POR21"/>
    <mergeCell ref="POS21:POZ21"/>
    <mergeCell ref="PPA21:PPH21"/>
    <mergeCell ref="PPI21:PPP21"/>
    <mergeCell ref="PPQ21:PPX21"/>
    <mergeCell ref="PPY21:PQF21"/>
    <mergeCell ref="PQG21:PQN21"/>
    <mergeCell ref="PQO21:PQV21"/>
    <mergeCell ref="PQW21:PRD21"/>
    <mergeCell ref="PRE21:PRL21"/>
    <mergeCell ref="PRM21:PRT21"/>
    <mergeCell ref="PRU21:PSB21"/>
    <mergeCell ref="PSC21:PSJ21"/>
    <mergeCell ref="PSK21:PSR21"/>
    <mergeCell ref="PSS21:PSZ21"/>
    <mergeCell ref="PTA21:PTH21"/>
    <mergeCell ref="PTI21:PTP21"/>
    <mergeCell ref="PTQ21:PTX21"/>
    <mergeCell ref="PTY21:PUF21"/>
    <mergeCell ref="PUG21:PUN21"/>
    <mergeCell ref="PUO21:PUV21"/>
    <mergeCell ref="PUW21:PVD21"/>
    <mergeCell ref="PVE21:PVL21"/>
    <mergeCell ref="PVM21:PVT21"/>
    <mergeCell ref="PVU21:PWB21"/>
    <mergeCell ref="PWC21:PWJ21"/>
    <mergeCell ref="PWK21:PWR21"/>
    <mergeCell ref="PWS21:PWZ21"/>
    <mergeCell ref="PXA21:PXH21"/>
    <mergeCell ref="PXI21:PXP21"/>
    <mergeCell ref="PXQ21:PXX21"/>
    <mergeCell ref="PXY21:PYF21"/>
    <mergeCell ref="PYG21:PYN21"/>
    <mergeCell ref="PYO21:PYV21"/>
    <mergeCell ref="PYW21:PZD21"/>
    <mergeCell ref="PZE21:PZL21"/>
    <mergeCell ref="PZM21:PZT21"/>
    <mergeCell ref="PZU21:QAB21"/>
    <mergeCell ref="QAC21:QAJ21"/>
    <mergeCell ref="QAK21:QAR21"/>
    <mergeCell ref="QAS21:QAZ21"/>
    <mergeCell ref="QBA21:QBH21"/>
    <mergeCell ref="QBI21:QBP21"/>
    <mergeCell ref="QBQ21:QBX21"/>
    <mergeCell ref="QBY21:QCF21"/>
    <mergeCell ref="QCG21:QCN21"/>
    <mergeCell ref="QCO21:QCV21"/>
    <mergeCell ref="QCW21:QDD21"/>
    <mergeCell ref="QDE21:QDL21"/>
    <mergeCell ref="QDM21:QDT21"/>
    <mergeCell ref="QDU21:QEB21"/>
    <mergeCell ref="QEC21:QEJ21"/>
    <mergeCell ref="QEK21:QER21"/>
    <mergeCell ref="QES21:QEZ21"/>
    <mergeCell ref="QFA21:QFH21"/>
    <mergeCell ref="QFI21:QFP21"/>
    <mergeCell ref="QFQ21:QFX21"/>
    <mergeCell ref="QFY21:QGF21"/>
    <mergeCell ref="QGG21:QGN21"/>
    <mergeCell ref="QGO21:QGV21"/>
    <mergeCell ref="QGW21:QHD21"/>
    <mergeCell ref="QHE21:QHL21"/>
    <mergeCell ref="QHM21:QHT21"/>
    <mergeCell ref="QHU21:QIB21"/>
    <mergeCell ref="QIC21:QIJ21"/>
    <mergeCell ref="QIK21:QIR21"/>
    <mergeCell ref="QIS21:QIZ21"/>
    <mergeCell ref="QJA21:QJH21"/>
    <mergeCell ref="QJI21:QJP21"/>
    <mergeCell ref="QJQ21:QJX21"/>
    <mergeCell ref="QJY21:QKF21"/>
    <mergeCell ref="QKG21:QKN21"/>
    <mergeCell ref="QKO21:QKV21"/>
    <mergeCell ref="QKW21:QLD21"/>
    <mergeCell ref="QLE21:QLL21"/>
    <mergeCell ref="QLM21:QLT21"/>
    <mergeCell ref="QLU21:QMB21"/>
    <mergeCell ref="QMC21:QMJ21"/>
    <mergeCell ref="QMK21:QMR21"/>
    <mergeCell ref="QMS21:QMZ21"/>
    <mergeCell ref="QNA21:QNH21"/>
    <mergeCell ref="QNI21:QNP21"/>
    <mergeCell ref="QNQ21:QNX21"/>
    <mergeCell ref="QNY21:QOF21"/>
    <mergeCell ref="QOG21:QON21"/>
    <mergeCell ref="QOO21:QOV21"/>
    <mergeCell ref="QOW21:QPD21"/>
    <mergeCell ref="QPE21:QPL21"/>
    <mergeCell ref="QPM21:QPT21"/>
    <mergeCell ref="QPU21:QQB21"/>
    <mergeCell ref="QQC21:QQJ21"/>
    <mergeCell ref="QQK21:QQR21"/>
    <mergeCell ref="QQS21:QQZ21"/>
    <mergeCell ref="QRA21:QRH21"/>
    <mergeCell ref="QRI21:QRP21"/>
    <mergeCell ref="QRQ21:QRX21"/>
    <mergeCell ref="QRY21:QSF21"/>
    <mergeCell ref="QSG21:QSN21"/>
    <mergeCell ref="QSO21:QSV21"/>
    <mergeCell ref="QSW21:QTD21"/>
    <mergeCell ref="QTE21:QTL21"/>
    <mergeCell ref="QTM21:QTT21"/>
    <mergeCell ref="QTU21:QUB21"/>
    <mergeCell ref="QUC21:QUJ21"/>
    <mergeCell ref="QUK21:QUR21"/>
    <mergeCell ref="QUS21:QUZ21"/>
    <mergeCell ref="QVA21:QVH21"/>
    <mergeCell ref="QVI21:QVP21"/>
    <mergeCell ref="QVQ21:QVX21"/>
    <mergeCell ref="QVY21:QWF21"/>
    <mergeCell ref="QWG21:QWN21"/>
    <mergeCell ref="QWO21:QWV21"/>
    <mergeCell ref="QWW21:QXD21"/>
    <mergeCell ref="QXE21:QXL21"/>
    <mergeCell ref="QXM21:QXT21"/>
    <mergeCell ref="QXU21:QYB21"/>
    <mergeCell ref="QYC21:QYJ21"/>
    <mergeCell ref="QYK21:QYR21"/>
    <mergeCell ref="QYS21:QYZ21"/>
    <mergeCell ref="QZA21:QZH21"/>
    <mergeCell ref="QZI21:QZP21"/>
    <mergeCell ref="QZQ21:QZX21"/>
    <mergeCell ref="QZY21:RAF21"/>
    <mergeCell ref="RAG21:RAN21"/>
    <mergeCell ref="RAO21:RAV21"/>
    <mergeCell ref="RAW21:RBD21"/>
    <mergeCell ref="RBE21:RBL21"/>
    <mergeCell ref="RBM21:RBT21"/>
    <mergeCell ref="RBU21:RCB21"/>
    <mergeCell ref="RCC21:RCJ21"/>
    <mergeCell ref="RCK21:RCR21"/>
    <mergeCell ref="RCS21:RCZ21"/>
    <mergeCell ref="RDA21:RDH21"/>
    <mergeCell ref="RDI21:RDP21"/>
    <mergeCell ref="RDQ21:RDX21"/>
    <mergeCell ref="RDY21:REF21"/>
    <mergeCell ref="REG21:REN21"/>
    <mergeCell ref="REO21:REV21"/>
    <mergeCell ref="REW21:RFD21"/>
    <mergeCell ref="RFE21:RFL21"/>
    <mergeCell ref="RFM21:RFT21"/>
    <mergeCell ref="RFU21:RGB21"/>
    <mergeCell ref="RGC21:RGJ21"/>
    <mergeCell ref="RGK21:RGR21"/>
    <mergeCell ref="RGS21:RGZ21"/>
    <mergeCell ref="RHA21:RHH21"/>
    <mergeCell ref="RHI21:RHP21"/>
    <mergeCell ref="RHQ21:RHX21"/>
    <mergeCell ref="RHY21:RIF21"/>
    <mergeCell ref="RIG21:RIN21"/>
    <mergeCell ref="RIO21:RIV21"/>
    <mergeCell ref="RIW21:RJD21"/>
    <mergeCell ref="RJE21:RJL21"/>
    <mergeCell ref="RJM21:RJT21"/>
    <mergeCell ref="RJU21:RKB21"/>
    <mergeCell ref="RKC21:RKJ21"/>
    <mergeCell ref="RKK21:RKR21"/>
    <mergeCell ref="RKS21:RKZ21"/>
    <mergeCell ref="RLA21:RLH21"/>
    <mergeCell ref="RLI21:RLP21"/>
    <mergeCell ref="RLQ21:RLX21"/>
    <mergeCell ref="RLY21:RMF21"/>
    <mergeCell ref="RMG21:RMN21"/>
    <mergeCell ref="RMO21:RMV21"/>
    <mergeCell ref="RMW21:RND21"/>
    <mergeCell ref="RNE21:RNL21"/>
    <mergeCell ref="RNM21:RNT21"/>
    <mergeCell ref="RNU21:ROB21"/>
    <mergeCell ref="ROC21:ROJ21"/>
    <mergeCell ref="ROK21:ROR21"/>
    <mergeCell ref="ROS21:ROZ21"/>
    <mergeCell ref="RPA21:RPH21"/>
    <mergeCell ref="RPI21:RPP21"/>
    <mergeCell ref="RPQ21:RPX21"/>
    <mergeCell ref="RPY21:RQF21"/>
    <mergeCell ref="RQG21:RQN21"/>
    <mergeCell ref="RQO21:RQV21"/>
    <mergeCell ref="RQW21:RRD21"/>
    <mergeCell ref="RRE21:RRL21"/>
    <mergeCell ref="RRM21:RRT21"/>
    <mergeCell ref="RRU21:RSB21"/>
    <mergeCell ref="RSC21:RSJ21"/>
    <mergeCell ref="RSK21:RSR21"/>
    <mergeCell ref="RSS21:RSZ21"/>
    <mergeCell ref="RTA21:RTH21"/>
    <mergeCell ref="RTI21:RTP21"/>
    <mergeCell ref="RTQ21:RTX21"/>
    <mergeCell ref="RTY21:RUF21"/>
    <mergeCell ref="RUG21:RUN21"/>
    <mergeCell ref="RUO21:RUV21"/>
    <mergeCell ref="RUW21:RVD21"/>
    <mergeCell ref="RVE21:RVL21"/>
    <mergeCell ref="RVM21:RVT21"/>
    <mergeCell ref="RVU21:RWB21"/>
    <mergeCell ref="RWC21:RWJ21"/>
    <mergeCell ref="RWK21:RWR21"/>
    <mergeCell ref="RWS21:RWZ21"/>
    <mergeCell ref="RXA21:RXH21"/>
    <mergeCell ref="RXI21:RXP21"/>
    <mergeCell ref="RXQ21:RXX21"/>
    <mergeCell ref="RXY21:RYF21"/>
    <mergeCell ref="RYG21:RYN21"/>
    <mergeCell ref="RYO21:RYV21"/>
    <mergeCell ref="RYW21:RZD21"/>
    <mergeCell ref="RZE21:RZL21"/>
    <mergeCell ref="RZM21:RZT21"/>
    <mergeCell ref="RZU21:SAB21"/>
    <mergeCell ref="SAC21:SAJ21"/>
    <mergeCell ref="SAK21:SAR21"/>
    <mergeCell ref="SAS21:SAZ21"/>
    <mergeCell ref="SBA21:SBH21"/>
    <mergeCell ref="SBI21:SBP21"/>
    <mergeCell ref="SBQ21:SBX21"/>
    <mergeCell ref="SBY21:SCF21"/>
    <mergeCell ref="SCG21:SCN21"/>
    <mergeCell ref="SCO21:SCV21"/>
    <mergeCell ref="SCW21:SDD21"/>
    <mergeCell ref="SDE21:SDL21"/>
    <mergeCell ref="SDM21:SDT21"/>
    <mergeCell ref="SDU21:SEB21"/>
    <mergeCell ref="SEC21:SEJ21"/>
    <mergeCell ref="SEK21:SER21"/>
    <mergeCell ref="SES21:SEZ21"/>
    <mergeCell ref="SFA21:SFH21"/>
    <mergeCell ref="SFI21:SFP21"/>
    <mergeCell ref="SFQ21:SFX21"/>
    <mergeCell ref="SFY21:SGF21"/>
    <mergeCell ref="SGG21:SGN21"/>
    <mergeCell ref="SGO21:SGV21"/>
    <mergeCell ref="SGW21:SHD21"/>
    <mergeCell ref="SHE21:SHL21"/>
    <mergeCell ref="SHM21:SHT21"/>
    <mergeCell ref="SHU21:SIB21"/>
    <mergeCell ref="SIC21:SIJ21"/>
    <mergeCell ref="SIK21:SIR21"/>
    <mergeCell ref="SIS21:SIZ21"/>
    <mergeCell ref="SJA21:SJH21"/>
    <mergeCell ref="SJI21:SJP21"/>
    <mergeCell ref="SJQ21:SJX21"/>
    <mergeCell ref="SJY21:SKF21"/>
    <mergeCell ref="SKG21:SKN21"/>
    <mergeCell ref="SKO21:SKV21"/>
    <mergeCell ref="SKW21:SLD21"/>
    <mergeCell ref="SLE21:SLL21"/>
    <mergeCell ref="SLM21:SLT21"/>
    <mergeCell ref="SLU21:SMB21"/>
    <mergeCell ref="SMC21:SMJ21"/>
    <mergeCell ref="SMK21:SMR21"/>
    <mergeCell ref="SMS21:SMZ21"/>
    <mergeCell ref="SNA21:SNH21"/>
    <mergeCell ref="SNI21:SNP21"/>
    <mergeCell ref="SNQ21:SNX21"/>
    <mergeCell ref="SNY21:SOF21"/>
    <mergeCell ref="SOG21:SON21"/>
    <mergeCell ref="SOO21:SOV21"/>
    <mergeCell ref="SOW21:SPD21"/>
    <mergeCell ref="SPE21:SPL21"/>
    <mergeCell ref="SPM21:SPT21"/>
    <mergeCell ref="SPU21:SQB21"/>
    <mergeCell ref="SQC21:SQJ21"/>
    <mergeCell ref="SQK21:SQR21"/>
    <mergeCell ref="SQS21:SQZ21"/>
    <mergeCell ref="SRA21:SRH21"/>
    <mergeCell ref="SRI21:SRP21"/>
    <mergeCell ref="SRQ21:SRX21"/>
    <mergeCell ref="SRY21:SSF21"/>
    <mergeCell ref="SSG21:SSN21"/>
    <mergeCell ref="SSO21:SSV21"/>
    <mergeCell ref="SSW21:STD21"/>
    <mergeCell ref="STE21:STL21"/>
    <mergeCell ref="STM21:STT21"/>
    <mergeCell ref="STU21:SUB21"/>
    <mergeCell ref="SUC21:SUJ21"/>
    <mergeCell ref="SUK21:SUR21"/>
    <mergeCell ref="SUS21:SUZ21"/>
    <mergeCell ref="SVA21:SVH21"/>
    <mergeCell ref="SVI21:SVP21"/>
    <mergeCell ref="SVQ21:SVX21"/>
    <mergeCell ref="SVY21:SWF21"/>
    <mergeCell ref="SWG21:SWN21"/>
    <mergeCell ref="SWO21:SWV21"/>
    <mergeCell ref="SWW21:SXD21"/>
    <mergeCell ref="SXE21:SXL21"/>
    <mergeCell ref="SXM21:SXT21"/>
    <mergeCell ref="SXU21:SYB21"/>
    <mergeCell ref="SYC21:SYJ21"/>
    <mergeCell ref="SYK21:SYR21"/>
    <mergeCell ref="SYS21:SYZ21"/>
    <mergeCell ref="SZA21:SZH21"/>
    <mergeCell ref="SZI21:SZP21"/>
    <mergeCell ref="SZQ21:SZX21"/>
    <mergeCell ref="SZY21:TAF21"/>
    <mergeCell ref="TAG21:TAN21"/>
    <mergeCell ref="TAO21:TAV21"/>
    <mergeCell ref="TAW21:TBD21"/>
    <mergeCell ref="TBE21:TBL21"/>
    <mergeCell ref="TBM21:TBT21"/>
    <mergeCell ref="TBU21:TCB21"/>
    <mergeCell ref="TCC21:TCJ21"/>
    <mergeCell ref="TCK21:TCR21"/>
    <mergeCell ref="TCS21:TCZ21"/>
    <mergeCell ref="TDA21:TDH21"/>
    <mergeCell ref="TDI21:TDP21"/>
    <mergeCell ref="TDQ21:TDX21"/>
    <mergeCell ref="TDY21:TEF21"/>
    <mergeCell ref="TEG21:TEN21"/>
    <mergeCell ref="TEO21:TEV21"/>
    <mergeCell ref="TEW21:TFD21"/>
    <mergeCell ref="TFE21:TFL21"/>
    <mergeCell ref="TFM21:TFT21"/>
    <mergeCell ref="TFU21:TGB21"/>
    <mergeCell ref="TGC21:TGJ21"/>
    <mergeCell ref="TGK21:TGR21"/>
    <mergeCell ref="TGS21:TGZ21"/>
    <mergeCell ref="THA21:THH21"/>
    <mergeCell ref="THI21:THP21"/>
    <mergeCell ref="THQ21:THX21"/>
    <mergeCell ref="THY21:TIF21"/>
    <mergeCell ref="TIG21:TIN21"/>
    <mergeCell ref="TIO21:TIV21"/>
    <mergeCell ref="TIW21:TJD21"/>
    <mergeCell ref="TJE21:TJL21"/>
    <mergeCell ref="TJM21:TJT21"/>
    <mergeCell ref="TJU21:TKB21"/>
    <mergeCell ref="TKC21:TKJ21"/>
    <mergeCell ref="TKK21:TKR21"/>
    <mergeCell ref="TKS21:TKZ21"/>
    <mergeCell ref="TLA21:TLH21"/>
    <mergeCell ref="TLI21:TLP21"/>
    <mergeCell ref="TLQ21:TLX21"/>
    <mergeCell ref="TLY21:TMF21"/>
    <mergeCell ref="TMG21:TMN21"/>
    <mergeCell ref="TMO21:TMV21"/>
    <mergeCell ref="TMW21:TND21"/>
    <mergeCell ref="TNE21:TNL21"/>
    <mergeCell ref="TNM21:TNT21"/>
    <mergeCell ref="TNU21:TOB21"/>
    <mergeCell ref="TOC21:TOJ21"/>
    <mergeCell ref="TOK21:TOR21"/>
    <mergeCell ref="TOS21:TOZ21"/>
    <mergeCell ref="TPA21:TPH21"/>
    <mergeCell ref="TPI21:TPP21"/>
    <mergeCell ref="TPQ21:TPX21"/>
    <mergeCell ref="TPY21:TQF21"/>
    <mergeCell ref="TQG21:TQN21"/>
    <mergeCell ref="TQO21:TQV21"/>
    <mergeCell ref="TQW21:TRD21"/>
    <mergeCell ref="TRE21:TRL21"/>
    <mergeCell ref="TRM21:TRT21"/>
    <mergeCell ref="TRU21:TSB21"/>
    <mergeCell ref="TSC21:TSJ21"/>
    <mergeCell ref="TSK21:TSR21"/>
    <mergeCell ref="TSS21:TSZ21"/>
    <mergeCell ref="TTA21:TTH21"/>
    <mergeCell ref="TTI21:TTP21"/>
    <mergeCell ref="TTQ21:TTX21"/>
    <mergeCell ref="TTY21:TUF21"/>
    <mergeCell ref="TUG21:TUN21"/>
    <mergeCell ref="TUO21:TUV21"/>
    <mergeCell ref="TUW21:TVD21"/>
    <mergeCell ref="TVE21:TVL21"/>
    <mergeCell ref="TVM21:TVT21"/>
    <mergeCell ref="TVU21:TWB21"/>
    <mergeCell ref="TWC21:TWJ21"/>
    <mergeCell ref="TWK21:TWR21"/>
    <mergeCell ref="TWS21:TWZ21"/>
    <mergeCell ref="TXA21:TXH21"/>
    <mergeCell ref="TXI21:TXP21"/>
    <mergeCell ref="TXQ21:TXX21"/>
    <mergeCell ref="TXY21:TYF21"/>
    <mergeCell ref="TYG21:TYN21"/>
    <mergeCell ref="TYO21:TYV21"/>
    <mergeCell ref="TYW21:TZD21"/>
    <mergeCell ref="TZE21:TZL21"/>
    <mergeCell ref="TZM21:TZT21"/>
    <mergeCell ref="TZU21:UAB21"/>
    <mergeCell ref="UAC21:UAJ21"/>
    <mergeCell ref="UAK21:UAR21"/>
    <mergeCell ref="UAS21:UAZ21"/>
    <mergeCell ref="UBA21:UBH21"/>
    <mergeCell ref="UBI21:UBP21"/>
    <mergeCell ref="UBQ21:UBX21"/>
    <mergeCell ref="UBY21:UCF21"/>
    <mergeCell ref="UCG21:UCN21"/>
    <mergeCell ref="UCO21:UCV21"/>
    <mergeCell ref="UCW21:UDD21"/>
    <mergeCell ref="UDE21:UDL21"/>
    <mergeCell ref="UDM21:UDT21"/>
    <mergeCell ref="UDU21:UEB21"/>
    <mergeCell ref="UEC21:UEJ21"/>
    <mergeCell ref="UEK21:UER21"/>
    <mergeCell ref="UES21:UEZ21"/>
    <mergeCell ref="UFA21:UFH21"/>
    <mergeCell ref="UFI21:UFP21"/>
    <mergeCell ref="UFQ21:UFX21"/>
    <mergeCell ref="UFY21:UGF21"/>
    <mergeCell ref="UGG21:UGN21"/>
    <mergeCell ref="UGO21:UGV21"/>
    <mergeCell ref="UGW21:UHD21"/>
    <mergeCell ref="UHE21:UHL21"/>
    <mergeCell ref="UHM21:UHT21"/>
    <mergeCell ref="UHU21:UIB21"/>
    <mergeCell ref="UIC21:UIJ21"/>
    <mergeCell ref="UIK21:UIR21"/>
    <mergeCell ref="UIS21:UIZ21"/>
    <mergeCell ref="UJA21:UJH21"/>
    <mergeCell ref="UJI21:UJP21"/>
    <mergeCell ref="UJQ21:UJX21"/>
    <mergeCell ref="UJY21:UKF21"/>
    <mergeCell ref="UKG21:UKN21"/>
    <mergeCell ref="UKO21:UKV21"/>
    <mergeCell ref="UKW21:ULD21"/>
    <mergeCell ref="ULE21:ULL21"/>
    <mergeCell ref="ULM21:ULT21"/>
    <mergeCell ref="ULU21:UMB21"/>
    <mergeCell ref="UMC21:UMJ21"/>
    <mergeCell ref="UMK21:UMR21"/>
    <mergeCell ref="UMS21:UMZ21"/>
    <mergeCell ref="UNA21:UNH21"/>
    <mergeCell ref="UNI21:UNP21"/>
    <mergeCell ref="UNQ21:UNX21"/>
    <mergeCell ref="UNY21:UOF21"/>
    <mergeCell ref="UOG21:UON21"/>
    <mergeCell ref="UOO21:UOV21"/>
    <mergeCell ref="UOW21:UPD21"/>
    <mergeCell ref="UPE21:UPL21"/>
    <mergeCell ref="UPM21:UPT21"/>
    <mergeCell ref="UPU21:UQB21"/>
    <mergeCell ref="UQC21:UQJ21"/>
    <mergeCell ref="UQK21:UQR21"/>
    <mergeCell ref="UQS21:UQZ21"/>
    <mergeCell ref="URA21:URH21"/>
    <mergeCell ref="URI21:URP21"/>
    <mergeCell ref="URQ21:URX21"/>
    <mergeCell ref="URY21:USF21"/>
    <mergeCell ref="USG21:USN21"/>
    <mergeCell ref="USO21:USV21"/>
    <mergeCell ref="USW21:UTD21"/>
    <mergeCell ref="UTE21:UTL21"/>
    <mergeCell ref="UTM21:UTT21"/>
    <mergeCell ref="UTU21:UUB21"/>
    <mergeCell ref="UUC21:UUJ21"/>
    <mergeCell ref="UUK21:UUR21"/>
    <mergeCell ref="UUS21:UUZ21"/>
    <mergeCell ref="UVA21:UVH21"/>
    <mergeCell ref="UVI21:UVP21"/>
    <mergeCell ref="UVQ21:UVX21"/>
    <mergeCell ref="UVY21:UWF21"/>
    <mergeCell ref="UWG21:UWN21"/>
    <mergeCell ref="UWO21:UWV21"/>
    <mergeCell ref="UWW21:UXD21"/>
    <mergeCell ref="UXE21:UXL21"/>
    <mergeCell ref="UXM21:UXT21"/>
    <mergeCell ref="UXU21:UYB21"/>
    <mergeCell ref="UYC21:UYJ21"/>
    <mergeCell ref="UYK21:UYR21"/>
    <mergeCell ref="UYS21:UYZ21"/>
    <mergeCell ref="UZA21:UZH21"/>
    <mergeCell ref="UZI21:UZP21"/>
    <mergeCell ref="UZQ21:UZX21"/>
    <mergeCell ref="UZY21:VAF21"/>
    <mergeCell ref="VAG21:VAN21"/>
    <mergeCell ref="VAO21:VAV21"/>
    <mergeCell ref="VAW21:VBD21"/>
    <mergeCell ref="VBE21:VBL21"/>
    <mergeCell ref="VBM21:VBT21"/>
    <mergeCell ref="VBU21:VCB21"/>
    <mergeCell ref="VCC21:VCJ21"/>
    <mergeCell ref="VCK21:VCR21"/>
    <mergeCell ref="VCS21:VCZ21"/>
    <mergeCell ref="VDA21:VDH21"/>
    <mergeCell ref="VDI21:VDP21"/>
    <mergeCell ref="VDQ21:VDX21"/>
    <mergeCell ref="VDY21:VEF21"/>
    <mergeCell ref="VEG21:VEN21"/>
    <mergeCell ref="VEO21:VEV21"/>
    <mergeCell ref="VEW21:VFD21"/>
    <mergeCell ref="VFE21:VFL21"/>
    <mergeCell ref="VFM21:VFT21"/>
    <mergeCell ref="VFU21:VGB21"/>
    <mergeCell ref="VGC21:VGJ21"/>
    <mergeCell ref="VGK21:VGR21"/>
    <mergeCell ref="VGS21:VGZ21"/>
    <mergeCell ref="VHA21:VHH21"/>
    <mergeCell ref="VHI21:VHP21"/>
    <mergeCell ref="VHQ21:VHX21"/>
    <mergeCell ref="VHY21:VIF21"/>
    <mergeCell ref="VIG21:VIN21"/>
    <mergeCell ref="VIO21:VIV21"/>
    <mergeCell ref="VIW21:VJD21"/>
    <mergeCell ref="VJE21:VJL21"/>
    <mergeCell ref="VJM21:VJT21"/>
    <mergeCell ref="VJU21:VKB21"/>
    <mergeCell ref="VKC21:VKJ21"/>
    <mergeCell ref="VKK21:VKR21"/>
    <mergeCell ref="VKS21:VKZ21"/>
    <mergeCell ref="VLA21:VLH21"/>
    <mergeCell ref="VLI21:VLP21"/>
    <mergeCell ref="VLQ21:VLX21"/>
    <mergeCell ref="VLY21:VMF21"/>
    <mergeCell ref="VMG21:VMN21"/>
    <mergeCell ref="VMO21:VMV21"/>
    <mergeCell ref="VMW21:VND21"/>
    <mergeCell ref="VNE21:VNL21"/>
    <mergeCell ref="VNM21:VNT21"/>
    <mergeCell ref="VNU21:VOB21"/>
    <mergeCell ref="VOC21:VOJ21"/>
    <mergeCell ref="VOK21:VOR21"/>
    <mergeCell ref="VOS21:VOZ21"/>
    <mergeCell ref="VPA21:VPH21"/>
    <mergeCell ref="VPI21:VPP21"/>
    <mergeCell ref="VPQ21:VPX21"/>
    <mergeCell ref="VPY21:VQF21"/>
    <mergeCell ref="VQG21:VQN21"/>
    <mergeCell ref="VQO21:VQV21"/>
    <mergeCell ref="VQW21:VRD21"/>
    <mergeCell ref="VRE21:VRL21"/>
    <mergeCell ref="VRM21:VRT21"/>
    <mergeCell ref="VRU21:VSB21"/>
    <mergeCell ref="VSC21:VSJ21"/>
    <mergeCell ref="VSK21:VSR21"/>
    <mergeCell ref="VSS21:VSZ21"/>
    <mergeCell ref="VTA21:VTH21"/>
    <mergeCell ref="VTI21:VTP21"/>
    <mergeCell ref="VTQ21:VTX21"/>
    <mergeCell ref="VTY21:VUF21"/>
    <mergeCell ref="VUG21:VUN21"/>
    <mergeCell ref="VUO21:VUV21"/>
    <mergeCell ref="VUW21:VVD21"/>
    <mergeCell ref="VVE21:VVL21"/>
    <mergeCell ref="VVM21:VVT21"/>
    <mergeCell ref="VVU21:VWB21"/>
    <mergeCell ref="VWC21:VWJ21"/>
    <mergeCell ref="VWK21:VWR21"/>
    <mergeCell ref="VWS21:VWZ21"/>
    <mergeCell ref="VXA21:VXH21"/>
    <mergeCell ref="VXI21:VXP21"/>
    <mergeCell ref="VXQ21:VXX21"/>
    <mergeCell ref="VXY21:VYF21"/>
    <mergeCell ref="VYG21:VYN21"/>
    <mergeCell ref="VYO21:VYV21"/>
    <mergeCell ref="VYW21:VZD21"/>
    <mergeCell ref="VZE21:VZL21"/>
    <mergeCell ref="VZM21:VZT21"/>
    <mergeCell ref="VZU21:WAB21"/>
    <mergeCell ref="WAC21:WAJ21"/>
    <mergeCell ref="WAK21:WAR21"/>
    <mergeCell ref="WAS21:WAZ21"/>
    <mergeCell ref="WBA21:WBH21"/>
    <mergeCell ref="WBI21:WBP21"/>
    <mergeCell ref="WBQ21:WBX21"/>
    <mergeCell ref="WBY21:WCF21"/>
    <mergeCell ref="WCG21:WCN21"/>
    <mergeCell ref="WCO21:WCV21"/>
    <mergeCell ref="WCW21:WDD21"/>
    <mergeCell ref="WDE21:WDL21"/>
    <mergeCell ref="WDM21:WDT21"/>
    <mergeCell ref="WDU21:WEB21"/>
    <mergeCell ref="WEC21:WEJ21"/>
    <mergeCell ref="WEK21:WER21"/>
    <mergeCell ref="WES21:WEZ21"/>
    <mergeCell ref="WFA21:WFH21"/>
    <mergeCell ref="WFI21:WFP21"/>
    <mergeCell ref="WFQ21:WFX21"/>
    <mergeCell ref="WFY21:WGF21"/>
    <mergeCell ref="WGG21:WGN21"/>
    <mergeCell ref="WGO21:WGV21"/>
    <mergeCell ref="WGW21:WHD21"/>
    <mergeCell ref="WHE21:WHL21"/>
    <mergeCell ref="WHM21:WHT21"/>
    <mergeCell ref="WHU21:WIB21"/>
    <mergeCell ref="WIC21:WIJ21"/>
    <mergeCell ref="WIK21:WIR21"/>
    <mergeCell ref="WIS21:WIZ21"/>
    <mergeCell ref="WJA21:WJH21"/>
    <mergeCell ref="WJI21:WJP21"/>
    <mergeCell ref="WJQ21:WJX21"/>
    <mergeCell ref="WJY21:WKF21"/>
    <mergeCell ref="WKG21:WKN21"/>
    <mergeCell ref="WKO21:WKV21"/>
    <mergeCell ref="WKW21:WLD21"/>
    <mergeCell ref="WLE21:WLL21"/>
    <mergeCell ref="WLM21:WLT21"/>
    <mergeCell ref="WLU21:WMB21"/>
    <mergeCell ref="WMC21:WMJ21"/>
    <mergeCell ref="WMK21:WMR21"/>
    <mergeCell ref="WMS21:WMZ21"/>
    <mergeCell ref="WNA21:WNH21"/>
    <mergeCell ref="WNI21:WNP21"/>
    <mergeCell ref="WNQ21:WNX21"/>
    <mergeCell ref="WNY21:WOF21"/>
    <mergeCell ref="WOG21:WON21"/>
    <mergeCell ref="WOO21:WOV21"/>
    <mergeCell ref="WOW21:WPD21"/>
    <mergeCell ref="WPE21:WPL21"/>
    <mergeCell ref="WPM21:WPT21"/>
    <mergeCell ref="WPU21:WQB21"/>
    <mergeCell ref="WQC21:WQJ21"/>
    <mergeCell ref="WQK21:WQR21"/>
    <mergeCell ref="WQS21:WQZ21"/>
    <mergeCell ref="WRA21:WRH21"/>
    <mergeCell ref="WRI21:WRP21"/>
    <mergeCell ref="WRQ21:WRX21"/>
    <mergeCell ref="WRY21:WSF21"/>
    <mergeCell ref="WSG21:WSN21"/>
    <mergeCell ref="WSO21:WSV21"/>
    <mergeCell ref="WSW21:WTD21"/>
    <mergeCell ref="WTE21:WTL21"/>
    <mergeCell ref="WTM21:WTT21"/>
    <mergeCell ref="WTU21:WUB21"/>
    <mergeCell ref="WUC21:WUJ21"/>
    <mergeCell ref="WUK21:WUR21"/>
    <mergeCell ref="WUS21:WUZ21"/>
    <mergeCell ref="WVA21:WVH21"/>
    <mergeCell ref="WVI21:WVP21"/>
    <mergeCell ref="WVQ21:WVX21"/>
    <mergeCell ref="WVY21:WWF21"/>
    <mergeCell ref="WWG21:WWN21"/>
    <mergeCell ref="WWO21:WWV21"/>
    <mergeCell ref="WWW21:WXD21"/>
    <mergeCell ref="WXE21:WXL21"/>
    <mergeCell ref="WXM21:WXT21"/>
    <mergeCell ref="WXU21:WYB21"/>
    <mergeCell ref="WYC21:WYJ21"/>
    <mergeCell ref="WYK21:WYR21"/>
    <mergeCell ref="WYS21:WYZ21"/>
    <mergeCell ref="WZA21:WZH21"/>
    <mergeCell ref="WZI21:WZP21"/>
    <mergeCell ref="WZQ21:WZX21"/>
    <mergeCell ref="WZY21:XAF21"/>
    <mergeCell ref="XAG21:XAN21"/>
    <mergeCell ref="XAO21:XAV21"/>
    <mergeCell ref="XAW21:XBD21"/>
    <mergeCell ref="XBE21:XBL21"/>
    <mergeCell ref="XBM21:XBT21"/>
    <mergeCell ref="XBU21:XCB21"/>
    <mergeCell ref="XCC21:XCJ21"/>
    <mergeCell ref="XCK21:XCR21"/>
    <mergeCell ref="XCS21:XCZ21"/>
    <mergeCell ref="XDA21:XDH21"/>
    <mergeCell ref="XDI21:XDP21"/>
    <mergeCell ref="XDQ21:XDX21"/>
    <mergeCell ref="XDY21:XEF21"/>
    <mergeCell ref="XEG21:XEN21"/>
    <mergeCell ref="XEO21:XEV21"/>
    <mergeCell ref="XEW21:XFD21"/>
    <mergeCell ref="A22:H22"/>
    <mergeCell ref="I22:P22"/>
    <mergeCell ref="Q22:X22"/>
    <mergeCell ref="Y22:AF22"/>
    <mergeCell ref="AG22:AN22"/>
    <mergeCell ref="AO22:AV22"/>
    <mergeCell ref="AW22:BD22"/>
    <mergeCell ref="BE22:BL22"/>
    <mergeCell ref="BM22:BT22"/>
    <mergeCell ref="BU22:CB22"/>
    <mergeCell ref="CC22:CJ22"/>
    <mergeCell ref="CK22:CR22"/>
    <mergeCell ref="CS22:CZ22"/>
    <mergeCell ref="DA22:DH22"/>
    <mergeCell ref="DI22:DP22"/>
    <mergeCell ref="DQ22:DX22"/>
    <mergeCell ref="DY22:EF22"/>
    <mergeCell ref="EG22:EN22"/>
    <mergeCell ref="EO22:EV22"/>
    <mergeCell ref="EW22:FD22"/>
    <mergeCell ref="FE22:FL22"/>
    <mergeCell ref="FM22:FT22"/>
    <mergeCell ref="FU22:GB22"/>
    <mergeCell ref="GC22:GJ22"/>
    <mergeCell ref="GK22:GR22"/>
    <mergeCell ref="GS22:GZ22"/>
    <mergeCell ref="HA22:HH22"/>
    <mergeCell ref="HI22:HP22"/>
    <mergeCell ref="HQ22:HX22"/>
    <mergeCell ref="HY22:IF22"/>
    <mergeCell ref="IG22:IN22"/>
    <mergeCell ref="IO22:IV22"/>
    <mergeCell ref="IW22:JD22"/>
    <mergeCell ref="JE22:JL22"/>
    <mergeCell ref="JM22:JT22"/>
    <mergeCell ref="JU22:KB22"/>
    <mergeCell ref="KC22:KJ22"/>
    <mergeCell ref="KK22:KR22"/>
    <mergeCell ref="KS22:KZ22"/>
    <mergeCell ref="LA22:LH22"/>
    <mergeCell ref="LI22:LP22"/>
    <mergeCell ref="LQ22:LX22"/>
    <mergeCell ref="LY22:MF22"/>
    <mergeCell ref="MG22:MN22"/>
    <mergeCell ref="MO22:MV22"/>
    <mergeCell ref="MW22:ND22"/>
    <mergeCell ref="NE22:NL22"/>
    <mergeCell ref="NM22:NT22"/>
    <mergeCell ref="NU22:OB22"/>
    <mergeCell ref="OC22:OJ22"/>
    <mergeCell ref="OK22:OR22"/>
    <mergeCell ref="OS22:OZ22"/>
    <mergeCell ref="PA22:PH22"/>
    <mergeCell ref="PI22:PP22"/>
    <mergeCell ref="PQ22:PX22"/>
    <mergeCell ref="PY22:QF22"/>
    <mergeCell ref="QG22:QN22"/>
    <mergeCell ref="QO22:QV22"/>
    <mergeCell ref="QW22:RD22"/>
    <mergeCell ref="RE22:RL22"/>
    <mergeCell ref="RM22:RT22"/>
    <mergeCell ref="RU22:SB22"/>
    <mergeCell ref="SC22:SJ22"/>
    <mergeCell ref="SK22:SR22"/>
    <mergeCell ref="SS22:SZ22"/>
    <mergeCell ref="TA22:TH22"/>
    <mergeCell ref="TI22:TP22"/>
    <mergeCell ref="TQ22:TX22"/>
    <mergeCell ref="TY22:UF22"/>
    <mergeCell ref="UG22:UN22"/>
    <mergeCell ref="UO22:UV22"/>
    <mergeCell ref="UW22:VD22"/>
    <mergeCell ref="VE22:VL22"/>
    <mergeCell ref="VM22:VT22"/>
    <mergeCell ref="VU22:WB22"/>
    <mergeCell ref="WC22:WJ22"/>
    <mergeCell ref="WK22:WR22"/>
    <mergeCell ref="WS22:WZ22"/>
    <mergeCell ref="XA22:XH22"/>
    <mergeCell ref="XI22:XP22"/>
    <mergeCell ref="XQ22:XX22"/>
    <mergeCell ref="XY22:YF22"/>
    <mergeCell ref="YG22:YN22"/>
    <mergeCell ref="YO22:YV22"/>
    <mergeCell ref="YW22:ZD22"/>
    <mergeCell ref="ZE22:ZL22"/>
    <mergeCell ref="ZM22:ZT22"/>
    <mergeCell ref="ZU22:AAB22"/>
    <mergeCell ref="AAC22:AAJ22"/>
    <mergeCell ref="AAK22:AAR22"/>
    <mergeCell ref="AAS22:AAZ22"/>
    <mergeCell ref="ABA22:ABH22"/>
    <mergeCell ref="ABI22:ABP22"/>
    <mergeCell ref="ABQ22:ABX22"/>
    <mergeCell ref="ABY22:ACF22"/>
    <mergeCell ref="ACG22:ACN22"/>
    <mergeCell ref="ACO22:ACV22"/>
    <mergeCell ref="ACW22:ADD22"/>
    <mergeCell ref="ADE22:ADL22"/>
    <mergeCell ref="ADM22:ADT22"/>
    <mergeCell ref="ADU22:AEB22"/>
    <mergeCell ref="AEC22:AEJ22"/>
    <mergeCell ref="AEK22:AER22"/>
    <mergeCell ref="AES22:AEZ22"/>
    <mergeCell ref="AFA22:AFH22"/>
    <mergeCell ref="AFI22:AFP22"/>
    <mergeCell ref="AFQ22:AFX22"/>
    <mergeCell ref="AFY22:AGF22"/>
    <mergeCell ref="AGG22:AGN22"/>
    <mergeCell ref="AGO22:AGV22"/>
    <mergeCell ref="AGW22:AHD22"/>
    <mergeCell ref="AHE22:AHL22"/>
    <mergeCell ref="AHM22:AHT22"/>
    <mergeCell ref="AHU22:AIB22"/>
    <mergeCell ref="AIC22:AIJ22"/>
    <mergeCell ref="AIK22:AIR22"/>
    <mergeCell ref="AIS22:AIZ22"/>
    <mergeCell ref="AJA22:AJH22"/>
    <mergeCell ref="AJI22:AJP22"/>
    <mergeCell ref="AJQ22:AJX22"/>
    <mergeCell ref="AJY22:AKF22"/>
    <mergeCell ref="AKG22:AKN22"/>
    <mergeCell ref="AKO22:AKV22"/>
    <mergeCell ref="AKW22:ALD22"/>
    <mergeCell ref="ALE22:ALL22"/>
    <mergeCell ref="ALM22:ALT22"/>
    <mergeCell ref="ALU22:AMB22"/>
    <mergeCell ref="AMC22:AMJ22"/>
    <mergeCell ref="AMK22:AMR22"/>
    <mergeCell ref="AMS22:AMZ22"/>
    <mergeCell ref="ANA22:ANH22"/>
    <mergeCell ref="ANI22:ANP22"/>
    <mergeCell ref="ANQ22:ANX22"/>
    <mergeCell ref="ANY22:AOF22"/>
    <mergeCell ref="AOG22:AON22"/>
    <mergeCell ref="AOO22:AOV22"/>
    <mergeCell ref="AOW22:APD22"/>
    <mergeCell ref="APE22:APL22"/>
    <mergeCell ref="APM22:APT22"/>
    <mergeCell ref="APU22:AQB22"/>
    <mergeCell ref="AQC22:AQJ22"/>
    <mergeCell ref="AQK22:AQR22"/>
    <mergeCell ref="AQS22:AQZ22"/>
    <mergeCell ref="ARA22:ARH22"/>
    <mergeCell ref="ARI22:ARP22"/>
    <mergeCell ref="ARQ22:ARX22"/>
    <mergeCell ref="ARY22:ASF22"/>
    <mergeCell ref="ASG22:ASN22"/>
    <mergeCell ref="ASO22:ASV22"/>
    <mergeCell ref="ASW22:ATD22"/>
    <mergeCell ref="ATE22:ATL22"/>
    <mergeCell ref="ATM22:ATT22"/>
    <mergeCell ref="ATU22:AUB22"/>
    <mergeCell ref="AUC22:AUJ22"/>
    <mergeCell ref="AUK22:AUR22"/>
    <mergeCell ref="AUS22:AUZ22"/>
    <mergeCell ref="AVA22:AVH22"/>
    <mergeCell ref="AVI22:AVP22"/>
    <mergeCell ref="AVQ22:AVX22"/>
    <mergeCell ref="AVY22:AWF22"/>
    <mergeCell ref="AWG22:AWN22"/>
    <mergeCell ref="AWO22:AWV22"/>
    <mergeCell ref="AWW22:AXD22"/>
    <mergeCell ref="AXE22:AXL22"/>
    <mergeCell ref="AXM22:AXT22"/>
    <mergeCell ref="AXU22:AYB22"/>
    <mergeCell ref="AYC22:AYJ22"/>
    <mergeCell ref="AYK22:AYR22"/>
    <mergeCell ref="AYS22:AYZ22"/>
    <mergeCell ref="AZA22:AZH22"/>
    <mergeCell ref="AZI22:AZP22"/>
    <mergeCell ref="AZQ22:AZX22"/>
    <mergeCell ref="AZY22:BAF22"/>
    <mergeCell ref="BAG22:BAN22"/>
    <mergeCell ref="BAO22:BAV22"/>
    <mergeCell ref="BAW22:BBD22"/>
    <mergeCell ref="BBE22:BBL22"/>
    <mergeCell ref="BBM22:BBT22"/>
    <mergeCell ref="BBU22:BCB22"/>
    <mergeCell ref="BCC22:BCJ22"/>
    <mergeCell ref="BCK22:BCR22"/>
    <mergeCell ref="BCS22:BCZ22"/>
    <mergeCell ref="BDA22:BDH22"/>
    <mergeCell ref="BDI22:BDP22"/>
    <mergeCell ref="BDQ22:BDX22"/>
    <mergeCell ref="BDY22:BEF22"/>
    <mergeCell ref="BEG22:BEN22"/>
    <mergeCell ref="BEO22:BEV22"/>
    <mergeCell ref="BEW22:BFD22"/>
    <mergeCell ref="BFE22:BFL22"/>
    <mergeCell ref="BFM22:BFT22"/>
    <mergeCell ref="BFU22:BGB22"/>
    <mergeCell ref="BGC22:BGJ22"/>
    <mergeCell ref="BGK22:BGR22"/>
    <mergeCell ref="BGS22:BGZ22"/>
    <mergeCell ref="BHA22:BHH22"/>
    <mergeCell ref="BHI22:BHP22"/>
    <mergeCell ref="BHQ22:BHX22"/>
    <mergeCell ref="BHY22:BIF22"/>
    <mergeCell ref="BIG22:BIN22"/>
    <mergeCell ref="BIO22:BIV22"/>
    <mergeCell ref="BIW22:BJD22"/>
    <mergeCell ref="BJE22:BJL22"/>
    <mergeCell ref="BJM22:BJT22"/>
    <mergeCell ref="BJU22:BKB22"/>
    <mergeCell ref="BKC22:BKJ22"/>
    <mergeCell ref="BKK22:BKR22"/>
    <mergeCell ref="BKS22:BKZ22"/>
    <mergeCell ref="BLA22:BLH22"/>
    <mergeCell ref="BLI22:BLP22"/>
    <mergeCell ref="BLQ22:BLX22"/>
    <mergeCell ref="BLY22:BMF22"/>
    <mergeCell ref="BMG22:BMN22"/>
    <mergeCell ref="BMO22:BMV22"/>
    <mergeCell ref="BMW22:BND22"/>
    <mergeCell ref="BNE22:BNL22"/>
    <mergeCell ref="BNM22:BNT22"/>
    <mergeCell ref="BNU22:BOB22"/>
    <mergeCell ref="BOC22:BOJ22"/>
    <mergeCell ref="BOK22:BOR22"/>
    <mergeCell ref="BOS22:BOZ22"/>
    <mergeCell ref="BPA22:BPH22"/>
    <mergeCell ref="BPI22:BPP22"/>
    <mergeCell ref="BPQ22:BPX22"/>
    <mergeCell ref="BPY22:BQF22"/>
    <mergeCell ref="BQG22:BQN22"/>
    <mergeCell ref="BQO22:BQV22"/>
    <mergeCell ref="BQW22:BRD22"/>
    <mergeCell ref="BRE22:BRL22"/>
    <mergeCell ref="BRM22:BRT22"/>
    <mergeCell ref="BRU22:BSB22"/>
    <mergeCell ref="BSC22:BSJ22"/>
    <mergeCell ref="BSK22:BSR22"/>
    <mergeCell ref="BSS22:BSZ22"/>
    <mergeCell ref="BTA22:BTH22"/>
    <mergeCell ref="BTI22:BTP22"/>
    <mergeCell ref="BTQ22:BTX22"/>
    <mergeCell ref="BTY22:BUF22"/>
    <mergeCell ref="BUG22:BUN22"/>
    <mergeCell ref="BUO22:BUV22"/>
    <mergeCell ref="BUW22:BVD22"/>
    <mergeCell ref="BVE22:BVL22"/>
    <mergeCell ref="BVM22:BVT22"/>
    <mergeCell ref="BVU22:BWB22"/>
    <mergeCell ref="BWC22:BWJ22"/>
    <mergeCell ref="BWK22:BWR22"/>
    <mergeCell ref="BWS22:BWZ22"/>
    <mergeCell ref="BXA22:BXH22"/>
    <mergeCell ref="BXI22:BXP22"/>
    <mergeCell ref="BXQ22:BXX22"/>
    <mergeCell ref="BXY22:BYF22"/>
    <mergeCell ref="BYG22:BYN22"/>
    <mergeCell ref="BYO22:BYV22"/>
    <mergeCell ref="BYW22:BZD22"/>
    <mergeCell ref="BZE22:BZL22"/>
    <mergeCell ref="BZM22:BZT22"/>
    <mergeCell ref="BZU22:CAB22"/>
    <mergeCell ref="CAC22:CAJ22"/>
    <mergeCell ref="CAK22:CAR22"/>
    <mergeCell ref="CAS22:CAZ22"/>
    <mergeCell ref="CBA22:CBH22"/>
    <mergeCell ref="CBI22:CBP22"/>
    <mergeCell ref="CBQ22:CBX22"/>
    <mergeCell ref="CBY22:CCF22"/>
    <mergeCell ref="CCG22:CCN22"/>
    <mergeCell ref="CCO22:CCV22"/>
    <mergeCell ref="CCW22:CDD22"/>
    <mergeCell ref="CDE22:CDL22"/>
    <mergeCell ref="CDM22:CDT22"/>
    <mergeCell ref="CDU22:CEB22"/>
    <mergeCell ref="CEC22:CEJ22"/>
    <mergeCell ref="CEK22:CER22"/>
    <mergeCell ref="CES22:CEZ22"/>
    <mergeCell ref="CFA22:CFH22"/>
    <mergeCell ref="CFI22:CFP22"/>
    <mergeCell ref="CFQ22:CFX22"/>
    <mergeCell ref="CFY22:CGF22"/>
    <mergeCell ref="CGG22:CGN22"/>
    <mergeCell ref="CGO22:CGV22"/>
    <mergeCell ref="CGW22:CHD22"/>
    <mergeCell ref="CHE22:CHL22"/>
    <mergeCell ref="CHM22:CHT22"/>
    <mergeCell ref="CHU22:CIB22"/>
    <mergeCell ref="CIC22:CIJ22"/>
    <mergeCell ref="CIK22:CIR22"/>
    <mergeCell ref="CIS22:CIZ22"/>
    <mergeCell ref="CJA22:CJH22"/>
    <mergeCell ref="CJI22:CJP22"/>
    <mergeCell ref="CJQ22:CJX22"/>
    <mergeCell ref="CJY22:CKF22"/>
    <mergeCell ref="CKG22:CKN22"/>
    <mergeCell ref="CKO22:CKV22"/>
    <mergeCell ref="CKW22:CLD22"/>
    <mergeCell ref="CLE22:CLL22"/>
    <mergeCell ref="CLM22:CLT22"/>
    <mergeCell ref="CLU22:CMB22"/>
    <mergeCell ref="CMC22:CMJ22"/>
    <mergeCell ref="CMK22:CMR22"/>
    <mergeCell ref="CMS22:CMZ22"/>
    <mergeCell ref="CNA22:CNH22"/>
    <mergeCell ref="CNI22:CNP22"/>
    <mergeCell ref="CNQ22:CNX22"/>
    <mergeCell ref="CNY22:COF22"/>
    <mergeCell ref="COG22:CON22"/>
    <mergeCell ref="COO22:COV22"/>
    <mergeCell ref="COW22:CPD22"/>
    <mergeCell ref="CPE22:CPL22"/>
    <mergeCell ref="CPM22:CPT22"/>
    <mergeCell ref="CPU22:CQB22"/>
    <mergeCell ref="CQC22:CQJ22"/>
    <mergeCell ref="CQK22:CQR22"/>
    <mergeCell ref="CQS22:CQZ22"/>
    <mergeCell ref="CRA22:CRH22"/>
    <mergeCell ref="CRI22:CRP22"/>
    <mergeCell ref="CRQ22:CRX22"/>
    <mergeCell ref="CRY22:CSF22"/>
    <mergeCell ref="CSG22:CSN22"/>
    <mergeCell ref="CSO22:CSV22"/>
    <mergeCell ref="CSW22:CTD22"/>
    <mergeCell ref="CTE22:CTL22"/>
    <mergeCell ref="CTM22:CTT22"/>
    <mergeCell ref="CTU22:CUB22"/>
    <mergeCell ref="CUC22:CUJ22"/>
    <mergeCell ref="CUK22:CUR22"/>
    <mergeCell ref="CUS22:CUZ22"/>
    <mergeCell ref="CVA22:CVH22"/>
    <mergeCell ref="CVI22:CVP22"/>
    <mergeCell ref="CVQ22:CVX22"/>
    <mergeCell ref="CVY22:CWF22"/>
    <mergeCell ref="CWG22:CWN22"/>
    <mergeCell ref="CWO22:CWV22"/>
    <mergeCell ref="CWW22:CXD22"/>
    <mergeCell ref="CXE22:CXL22"/>
    <mergeCell ref="CXM22:CXT22"/>
    <mergeCell ref="CXU22:CYB22"/>
    <mergeCell ref="CYC22:CYJ22"/>
    <mergeCell ref="CYK22:CYR22"/>
    <mergeCell ref="CYS22:CYZ22"/>
    <mergeCell ref="CZA22:CZH22"/>
    <mergeCell ref="CZI22:CZP22"/>
    <mergeCell ref="CZQ22:CZX22"/>
    <mergeCell ref="CZY22:DAF22"/>
    <mergeCell ref="DAG22:DAN22"/>
    <mergeCell ref="DAO22:DAV22"/>
    <mergeCell ref="DAW22:DBD22"/>
    <mergeCell ref="DBE22:DBL22"/>
    <mergeCell ref="DBM22:DBT22"/>
    <mergeCell ref="DBU22:DCB22"/>
    <mergeCell ref="DCC22:DCJ22"/>
    <mergeCell ref="DCK22:DCR22"/>
    <mergeCell ref="DCS22:DCZ22"/>
    <mergeCell ref="DDA22:DDH22"/>
    <mergeCell ref="DDI22:DDP22"/>
    <mergeCell ref="DDQ22:DDX22"/>
    <mergeCell ref="DDY22:DEF22"/>
    <mergeCell ref="DEG22:DEN22"/>
    <mergeCell ref="DEO22:DEV22"/>
    <mergeCell ref="DEW22:DFD22"/>
    <mergeCell ref="DFE22:DFL22"/>
    <mergeCell ref="DFM22:DFT22"/>
    <mergeCell ref="DFU22:DGB22"/>
    <mergeCell ref="DGC22:DGJ22"/>
    <mergeCell ref="DGK22:DGR22"/>
    <mergeCell ref="DGS22:DGZ22"/>
    <mergeCell ref="DHA22:DHH22"/>
    <mergeCell ref="DHI22:DHP22"/>
    <mergeCell ref="DHQ22:DHX22"/>
    <mergeCell ref="DHY22:DIF22"/>
    <mergeCell ref="DIG22:DIN22"/>
    <mergeCell ref="DIO22:DIV22"/>
    <mergeCell ref="DIW22:DJD22"/>
    <mergeCell ref="DJE22:DJL22"/>
    <mergeCell ref="DJM22:DJT22"/>
    <mergeCell ref="DJU22:DKB22"/>
    <mergeCell ref="DKC22:DKJ22"/>
    <mergeCell ref="DKK22:DKR22"/>
    <mergeCell ref="DKS22:DKZ22"/>
    <mergeCell ref="DLA22:DLH22"/>
    <mergeCell ref="DLI22:DLP22"/>
    <mergeCell ref="DLQ22:DLX22"/>
    <mergeCell ref="DLY22:DMF22"/>
    <mergeCell ref="DMG22:DMN22"/>
    <mergeCell ref="DMO22:DMV22"/>
    <mergeCell ref="DMW22:DND22"/>
    <mergeCell ref="DNE22:DNL22"/>
    <mergeCell ref="DNM22:DNT22"/>
    <mergeCell ref="DNU22:DOB22"/>
    <mergeCell ref="DOC22:DOJ22"/>
    <mergeCell ref="DOK22:DOR22"/>
    <mergeCell ref="DOS22:DOZ22"/>
    <mergeCell ref="DPA22:DPH22"/>
    <mergeCell ref="DPI22:DPP22"/>
    <mergeCell ref="DPQ22:DPX22"/>
    <mergeCell ref="DPY22:DQF22"/>
    <mergeCell ref="DQG22:DQN22"/>
    <mergeCell ref="DQO22:DQV22"/>
    <mergeCell ref="DQW22:DRD22"/>
    <mergeCell ref="DRE22:DRL22"/>
    <mergeCell ref="DRM22:DRT22"/>
    <mergeCell ref="DRU22:DSB22"/>
    <mergeCell ref="DSC22:DSJ22"/>
    <mergeCell ref="DSK22:DSR22"/>
    <mergeCell ref="DSS22:DSZ22"/>
    <mergeCell ref="DTA22:DTH22"/>
    <mergeCell ref="DTI22:DTP22"/>
    <mergeCell ref="DTQ22:DTX22"/>
    <mergeCell ref="DTY22:DUF22"/>
    <mergeCell ref="DUG22:DUN22"/>
    <mergeCell ref="DUO22:DUV22"/>
    <mergeCell ref="DUW22:DVD22"/>
    <mergeCell ref="DVE22:DVL22"/>
    <mergeCell ref="DVM22:DVT22"/>
    <mergeCell ref="DVU22:DWB22"/>
    <mergeCell ref="DWC22:DWJ22"/>
    <mergeCell ref="DWK22:DWR22"/>
    <mergeCell ref="DWS22:DWZ22"/>
    <mergeCell ref="DXA22:DXH22"/>
    <mergeCell ref="DXI22:DXP22"/>
    <mergeCell ref="DXQ22:DXX22"/>
    <mergeCell ref="DXY22:DYF22"/>
    <mergeCell ref="DYG22:DYN22"/>
    <mergeCell ref="DYO22:DYV22"/>
    <mergeCell ref="DYW22:DZD22"/>
    <mergeCell ref="DZE22:DZL22"/>
    <mergeCell ref="DZM22:DZT22"/>
    <mergeCell ref="DZU22:EAB22"/>
    <mergeCell ref="EAC22:EAJ22"/>
    <mergeCell ref="EAK22:EAR22"/>
    <mergeCell ref="EAS22:EAZ22"/>
    <mergeCell ref="EBA22:EBH22"/>
    <mergeCell ref="EBI22:EBP22"/>
    <mergeCell ref="EBQ22:EBX22"/>
    <mergeCell ref="EBY22:ECF22"/>
    <mergeCell ref="ECG22:ECN22"/>
    <mergeCell ref="ECO22:ECV22"/>
    <mergeCell ref="ECW22:EDD22"/>
    <mergeCell ref="EDE22:EDL22"/>
    <mergeCell ref="EDM22:EDT22"/>
    <mergeCell ref="EDU22:EEB22"/>
    <mergeCell ref="EEC22:EEJ22"/>
    <mergeCell ref="EEK22:EER22"/>
    <mergeCell ref="EES22:EEZ22"/>
    <mergeCell ref="EFA22:EFH22"/>
    <mergeCell ref="EFI22:EFP22"/>
    <mergeCell ref="EFQ22:EFX22"/>
    <mergeCell ref="EFY22:EGF22"/>
    <mergeCell ref="EGG22:EGN22"/>
    <mergeCell ref="EGO22:EGV22"/>
    <mergeCell ref="EGW22:EHD22"/>
    <mergeCell ref="EHE22:EHL22"/>
    <mergeCell ref="EHM22:EHT22"/>
    <mergeCell ref="EHU22:EIB22"/>
    <mergeCell ref="EIC22:EIJ22"/>
    <mergeCell ref="EIK22:EIR22"/>
    <mergeCell ref="EIS22:EIZ22"/>
    <mergeCell ref="EJA22:EJH22"/>
    <mergeCell ref="EJI22:EJP22"/>
    <mergeCell ref="EJQ22:EJX22"/>
    <mergeCell ref="EJY22:EKF22"/>
    <mergeCell ref="EKG22:EKN22"/>
    <mergeCell ref="EKO22:EKV22"/>
    <mergeCell ref="EKW22:ELD22"/>
    <mergeCell ref="ELE22:ELL22"/>
    <mergeCell ref="ELM22:ELT22"/>
    <mergeCell ref="ELU22:EMB22"/>
    <mergeCell ref="EMC22:EMJ22"/>
    <mergeCell ref="EMK22:EMR22"/>
    <mergeCell ref="EMS22:EMZ22"/>
    <mergeCell ref="ENA22:ENH22"/>
    <mergeCell ref="ENI22:ENP22"/>
    <mergeCell ref="ENQ22:ENX22"/>
    <mergeCell ref="ENY22:EOF22"/>
    <mergeCell ref="EOG22:EON22"/>
    <mergeCell ref="EOO22:EOV22"/>
    <mergeCell ref="EOW22:EPD22"/>
    <mergeCell ref="EPE22:EPL22"/>
    <mergeCell ref="EPM22:EPT22"/>
    <mergeCell ref="EPU22:EQB22"/>
    <mergeCell ref="EQC22:EQJ22"/>
    <mergeCell ref="EQK22:EQR22"/>
    <mergeCell ref="EQS22:EQZ22"/>
    <mergeCell ref="ERA22:ERH22"/>
    <mergeCell ref="ERI22:ERP22"/>
    <mergeCell ref="ERQ22:ERX22"/>
    <mergeCell ref="ERY22:ESF22"/>
    <mergeCell ref="ESG22:ESN22"/>
    <mergeCell ref="ESO22:ESV22"/>
    <mergeCell ref="ESW22:ETD22"/>
    <mergeCell ref="ETE22:ETL22"/>
    <mergeCell ref="ETM22:ETT22"/>
    <mergeCell ref="ETU22:EUB22"/>
    <mergeCell ref="EUC22:EUJ22"/>
    <mergeCell ref="EUK22:EUR22"/>
    <mergeCell ref="EUS22:EUZ22"/>
    <mergeCell ref="EVA22:EVH22"/>
    <mergeCell ref="EVI22:EVP22"/>
    <mergeCell ref="EVQ22:EVX22"/>
    <mergeCell ref="EVY22:EWF22"/>
    <mergeCell ref="EWG22:EWN22"/>
    <mergeCell ref="EWO22:EWV22"/>
    <mergeCell ref="EWW22:EXD22"/>
    <mergeCell ref="EXE22:EXL22"/>
    <mergeCell ref="EXM22:EXT22"/>
    <mergeCell ref="EXU22:EYB22"/>
    <mergeCell ref="EYC22:EYJ22"/>
    <mergeCell ref="EYK22:EYR22"/>
    <mergeCell ref="EYS22:EYZ22"/>
    <mergeCell ref="EZA22:EZH22"/>
    <mergeCell ref="EZI22:EZP22"/>
    <mergeCell ref="EZQ22:EZX22"/>
    <mergeCell ref="EZY22:FAF22"/>
    <mergeCell ref="FAG22:FAN22"/>
    <mergeCell ref="FAO22:FAV22"/>
    <mergeCell ref="FAW22:FBD22"/>
    <mergeCell ref="FBE22:FBL22"/>
    <mergeCell ref="FBM22:FBT22"/>
    <mergeCell ref="FBU22:FCB22"/>
    <mergeCell ref="FCC22:FCJ22"/>
    <mergeCell ref="FCK22:FCR22"/>
    <mergeCell ref="FCS22:FCZ22"/>
    <mergeCell ref="FDA22:FDH22"/>
    <mergeCell ref="FDI22:FDP22"/>
    <mergeCell ref="FDQ22:FDX22"/>
    <mergeCell ref="FDY22:FEF22"/>
    <mergeCell ref="FEG22:FEN22"/>
    <mergeCell ref="FEO22:FEV22"/>
    <mergeCell ref="FEW22:FFD22"/>
    <mergeCell ref="FFE22:FFL22"/>
    <mergeCell ref="FFM22:FFT22"/>
    <mergeCell ref="FFU22:FGB22"/>
    <mergeCell ref="FGC22:FGJ22"/>
    <mergeCell ref="FGK22:FGR22"/>
    <mergeCell ref="FGS22:FGZ22"/>
    <mergeCell ref="FHA22:FHH22"/>
    <mergeCell ref="FHI22:FHP22"/>
    <mergeCell ref="FHQ22:FHX22"/>
    <mergeCell ref="FHY22:FIF22"/>
    <mergeCell ref="FIG22:FIN22"/>
    <mergeCell ref="FIO22:FIV22"/>
    <mergeCell ref="FIW22:FJD22"/>
    <mergeCell ref="FJE22:FJL22"/>
    <mergeCell ref="FJM22:FJT22"/>
    <mergeCell ref="FJU22:FKB22"/>
    <mergeCell ref="FKC22:FKJ22"/>
    <mergeCell ref="FKK22:FKR22"/>
    <mergeCell ref="FKS22:FKZ22"/>
    <mergeCell ref="FLA22:FLH22"/>
    <mergeCell ref="FLI22:FLP22"/>
    <mergeCell ref="FLQ22:FLX22"/>
    <mergeCell ref="FLY22:FMF22"/>
    <mergeCell ref="FMG22:FMN22"/>
    <mergeCell ref="FMO22:FMV22"/>
    <mergeCell ref="FMW22:FND22"/>
    <mergeCell ref="FNE22:FNL22"/>
    <mergeCell ref="FNM22:FNT22"/>
    <mergeCell ref="FNU22:FOB22"/>
    <mergeCell ref="FOC22:FOJ22"/>
    <mergeCell ref="FOK22:FOR22"/>
    <mergeCell ref="FOS22:FOZ22"/>
    <mergeCell ref="FPA22:FPH22"/>
    <mergeCell ref="FPI22:FPP22"/>
    <mergeCell ref="FPQ22:FPX22"/>
    <mergeCell ref="FPY22:FQF22"/>
    <mergeCell ref="FQG22:FQN22"/>
    <mergeCell ref="FQO22:FQV22"/>
    <mergeCell ref="FQW22:FRD22"/>
    <mergeCell ref="FRE22:FRL22"/>
    <mergeCell ref="FRM22:FRT22"/>
    <mergeCell ref="FRU22:FSB22"/>
    <mergeCell ref="FSC22:FSJ22"/>
    <mergeCell ref="FSK22:FSR22"/>
    <mergeCell ref="FSS22:FSZ22"/>
    <mergeCell ref="FTA22:FTH22"/>
    <mergeCell ref="FTI22:FTP22"/>
    <mergeCell ref="FTQ22:FTX22"/>
    <mergeCell ref="FTY22:FUF22"/>
    <mergeCell ref="FUG22:FUN22"/>
    <mergeCell ref="FUO22:FUV22"/>
    <mergeCell ref="FUW22:FVD22"/>
    <mergeCell ref="FVE22:FVL22"/>
    <mergeCell ref="FVM22:FVT22"/>
    <mergeCell ref="FVU22:FWB22"/>
    <mergeCell ref="FWC22:FWJ22"/>
    <mergeCell ref="FWK22:FWR22"/>
    <mergeCell ref="FWS22:FWZ22"/>
    <mergeCell ref="FXA22:FXH22"/>
    <mergeCell ref="FXI22:FXP22"/>
    <mergeCell ref="FXQ22:FXX22"/>
    <mergeCell ref="FXY22:FYF22"/>
    <mergeCell ref="FYG22:FYN22"/>
    <mergeCell ref="FYO22:FYV22"/>
    <mergeCell ref="FYW22:FZD22"/>
    <mergeCell ref="FZE22:FZL22"/>
    <mergeCell ref="FZM22:FZT22"/>
    <mergeCell ref="FZU22:GAB22"/>
    <mergeCell ref="GAC22:GAJ22"/>
    <mergeCell ref="GAK22:GAR22"/>
    <mergeCell ref="GAS22:GAZ22"/>
    <mergeCell ref="GBA22:GBH22"/>
    <mergeCell ref="GBI22:GBP22"/>
    <mergeCell ref="GBQ22:GBX22"/>
    <mergeCell ref="GBY22:GCF22"/>
    <mergeCell ref="GCG22:GCN22"/>
    <mergeCell ref="GCO22:GCV22"/>
    <mergeCell ref="GCW22:GDD22"/>
    <mergeCell ref="GDE22:GDL22"/>
    <mergeCell ref="GDM22:GDT22"/>
    <mergeCell ref="GDU22:GEB22"/>
    <mergeCell ref="GEC22:GEJ22"/>
    <mergeCell ref="GEK22:GER22"/>
    <mergeCell ref="GES22:GEZ22"/>
    <mergeCell ref="GFA22:GFH22"/>
    <mergeCell ref="GFI22:GFP22"/>
    <mergeCell ref="GFQ22:GFX22"/>
    <mergeCell ref="GFY22:GGF22"/>
    <mergeCell ref="GGG22:GGN22"/>
    <mergeCell ref="GGO22:GGV22"/>
    <mergeCell ref="GGW22:GHD22"/>
    <mergeCell ref="GHE22:GHL22"/>
    <mergeCell ref="GHM22:GHT22"/>
    <mergeCell ref="GHU22:GIB22"/>
    <mergeCell ref="GIC22:GIJ22"/>
    <mergeCell ref="GIK22:GIR22"/>
    <mergeCell ref="GIS22:GIZ22"/>
    <mergeCell ref="GJA22:GJH22"/>
    <mergeCell ref="GJI22:GJP22"/>
    <mergeCell ref="GJQ22:GJX22"/>
    <mergeCell ref="GJY22:GKF22"/>
    <mergeCell ref="GKG22:GKN22"/>
    <mergeCell ref="GKO22:GKV22"/>
    <mergeCell ref="GKW22:GLD22"/>
    <mergeCell ref="GLE22:GLL22"/>
    <mergeCell ref="GLM22:GLT22"/>
    <mergeCell ref="GLU22:GMB22"/>
    <mergeCell ref="GMC22:GMJ22"/>
    <mergeCell ref="GMK22:GMR22"/>
    <mergeCell ref="GMS22:GMZ22"/>
    <mergeCell ref="GNA22:GNH22"/>
    <mergeCell ref="GNI22:GNP22"/>
    <mergeCell ref="GNQ22:GNX22"/>
    <mergeCell ref="GNY22:GOF22"/>
    <mergeCell ref="GOG22:GON22"/>
    <mergeCell ref="GOO22:GOV22"/>
    <mergeCell ref="GOW22:GPD22"/>
    <mergeCell ref="GPE22:GPL22"/>
    <mergeCell ref="GPM22:GPT22"/>
    <mergeCell ref="GPU22:GQB22"/>
    <mergeCell ref="GQC22:GQJ22"/>
    <mergeCell ref="GQK22:GQR22"/>
    <mergeCell ref="GQS22:GQZ22"/>
    <mergeCell ref="GRA22:GRH22"/>
    <mergeCell ref="GRI22:GRP22"/>
    <mergeCell ref="GRQ22:GRX22"/>
    <mergeCell ref="GRY22:GSF22"/>
    <mergeCell ref="GSG22:GSN22"/>
    <mergeCell ref="GSO22:GSV22"/>
    <mergeCell ref="GSW22:GTD22"/>
    <mergeCell ref="GTE22:GTL22"/>
    <mergeCell ref="GTM22:GTT22"/>
    <mergeCell ref="GTU22:GUB22"/>
    <mergeCell ref="GUC22:GUJ22"/>
    <mergeCell ref="GUK22:GUR22"/>
    <mergeCell ref="GUS22:GUZ22"/>
    <mergeCell ref="GVA22:GVH22"/>
    <mergeCell ref="GVI22:GVP22"/>
    <mergeCell ref="GVQ22:GVX22"/>
    <mergeCell ref="GVY22:GWF22"/>
    <mergeCell ref="GWG22:GWN22"/>
    <mergeCell ref="GWO22:GWV22"/>
    <mergeCell ref="GWW22:GXD22"/>
    <mergeCell ref="GXE22:GXL22"/>
    <mergeCell ref="GXM22:GXT22"/>
    <mergeCell ref="GXU22:GYB22"/>
    <mergeCell ref="GYC22:GYJ22"/>
    <mergeCell ref="GYK22:GYR22"/>
    <mergeCell ref="GYS22:GYZ22"/>
    <mergeCell ref="GZA22:GZH22"/>
    <mergeCell ref="GZI22:GZP22"/>
    <mergeCell ref="GZQ22:GZX22"/>
    <mergeCell ref="GZY22:HAF22"/>
    <mergeCell ref="HAG22:HAN22"/>
    <mergeCell ref="HAO22:HAV22"/>
    <mergeCell ref="HAW22:HBD22"/>
    <mergeCell ref="HBE22:HBL22"/>
    <mergeCell ref="HBM22:HBT22"/>
    <mergeCell ref="HBU22:HCB22"/>
    <mergeCell ref="HCC22:HCJ22"/>
    <mergeCell ref="HCK22:HCR22"/>
    <mergeCell ref="HCS22:HCZ22"/>
    <mergeCell ref="HDA22:HDH22"/>
    <mergeCell ref="HDI22:HDP22"/>
    <mergeCell ref="HDQ22:HDX22"/>
    <mergeCell ref="HDY22:HEF22"/>
    <mergeCell ref="HEG22:HEN22"/>
    <mergeCell ref="HEO22:HEV22"/>
    <mergeCell ref="HEW22:HFD22"/>
    <mergeCell ref="HFE22:HFL22"/>
    <mergeCell ref="HFM22:HFT22"/>
    <mergeCell ref="HFU22:HGB22"/>
    <mergeCell ref="HGC22:HGJ22"/>
    <mergeCell ref="HGK22:HGR22"/>
    <mergeCell ref="HGS22:HGZ22"/>
    <mergeCell ref="HHA22:HHH22"/>
    <mergeCell ref="HHI22:HHP22"/>
    <mergeCell ref="HHQ22:HHX22"/>
    <mergeCell ref="HHY22:HIF22"/>
    <mergeCell ref="HIG22:HIN22"/>
    <mergeCell ref="HIO22:HIV22"/>
    <mergeCell ref="HIW22:HJD22"/>
    <mergeCell ref="HJE22:HJL22"/>
    <mergeCell ref="HJM22:HJT22"/>
    <mergeCell ref="HJU22:HKB22"/>
    <mergeCell ref="HKC22:HKJ22"/>
    <mergeCell ref="HKK22:HKR22"/>
    <mergeCell ref="HKS22:HKZ22"/>
    <mergeCell ref="HLA22:HLH22"/>
    <mergeCell ref="HLI22:HLP22"/>
    <mergeCell ref="HLQ22:HLX22"/>
    <mergeCell ref="HLY22:HMF22"/>
    <mergeCell ref="HMG22:HMN22"/>
    <mergeCell ref="HMO22:HMV22"/>
    <mergeCell ref="HMW22:HND22"/>
    <mergeCell ref="HNE22:HNL22"/>
    <mergeCell ref="HNM22:HNT22"/>
    <mergeCell ref="HNU22:HOB22"/>
    <mergeCell ref="HOC22:HOJ22"/>
    <mergeCell ref="HOK22:HOR22"/>
    <mergeCell ref="HOS22:HOZ22"/>
    <mergeCell ref="HPA22:HPH22"/>
    <mergeCell ref="HPI22:HPP22"/>
    <mergeCell ref="HPQ22:HPX22"/>
    <mergeCell ref="HPY22:HQF22"/>
    <mergeCell ref="HQG22:HQN22"/>
    <mergeCell ref="HQO22:HQV22"/>
    <mergeCell ref="HQW22:HRD22"/>
    <mergeCell ref="HRE22:HRL22"/>
    <mergeCell ref="HRM22:HRT22"/>
    <mergeCell ref="HRU22:HSB22"/>
    <mergeCell ref="HSC22:HSJ22"/>
    <mergeCell ref="HSK22:HSR22"/>
    <mergeCell ref="HSS22:HSZ22"/>
    <mergeCell ref="HTA22:HTH22"/>
    <mergeCell ref="HTI22:HTP22"/>
    <mergeCell ref="HTQ22:HTX22"/>
    <mergeCell ref="HTY22:HUF22"/>
    <mergeCell ref="HUG22:HUN22"/>
    <mergeCell ref="HUO22:HUV22"/>
    <mergeCell ref="HUW22:HVD22"/>
    <mergeCell ref="HVE22:HVL22"/>
    <mergeCell ref="HVM22:HVT22"/>
    <mergeCell ref="HVU22:HWB22"/>
    <mergeCell ref="HWC22:HWJ22"/>
    <mergeCell ref="HWK22:HWR22"/>
    <mergeCell ref="HWS22:HWZ22"/>
    <mergeCell ref="HXA22:HXH22"/>
    <mergeCell ref="HXI22:HXP22"/>
    <mergeCell ref="HXQ22:HXX22"/>
    <mergeCell ref="HXY22:HYF22"/>
    <mergeCell ref="HYG22:HYN22"/>
    <mergeCell ref="HYO22:HYV22"/>
    <mergeCell ref="HYW22:HZD22"/>
    <mergeCell ref="HZE22:HZL22"/>
    <mergeCell ref="HZM22:HZT22"/>
    <mergeCell ref="HZU22:IAB22"/>
    <mergeCell ref="IAC22:IAJ22"/>
    <mergeCell ref="IAK22:IAR22"/>
    <mergeCell ref="IAS22:IAZ22"/>
    <mergeCell ref="IBA22:IBH22"/>
    <mergeCell ref="IBI22:IBP22"/>
    <mergeCell ref="IBQ22:IBX22"/>
    <mergeCell ref="IBY22:ICF22"/>
    <mergeCell ref="ICG22:ICN22"/>
    <mergeCell ref="ICO22:ICV22"/>
    <mergeCell ref="ICW22:IDD22"/>
    <mergeCell ref="IDE22:IDL22"/>
    <mergeCell ref="IDM22:IDT22"/>
    <mergeCell ref="IDU22:IEB22"/>
    <mergeCell ref="IEC22:IEJ22"/>
    <mergeCell ref="IEK22:IER22"/>
    <mergeCell ref="IES22:IEZ22"/>
    <mergeCell ref="IFA22:IFH22"/>
    <mergeCell ref="IFI22:IFP22"/>
    <mergeCell ref="IFQ22:IFX22"/>
    <mergeCell ref="IFY22:IGF22"/>
    <mergeCell ref="IGG22:IGN22"/>
    <mergeCell ref="IGO22:IGV22"/>
    <mergeCell ref="IGW22:IHD22"/>
    <mergeCell ref="IHE22:IHL22"/>
    <mergeCell ref="IHM22:IHT22"/>
    <mergeCell ref="IHU22:IIB22"/>
    <mergeCell ref="IIC22:IIJ22"/>
    <mergeCell ref="IIK22:IIR22"/>
    <mergeCell ref="IIS22:IIZ22"/>
    <mergeCell ref="IJA22:IJH22"/>
    <mergeCell ref="IJI22:IJP22"/>
    <mergeCell ref="IJQ22:IJX22"/>
    <mergeCell ref="IJY22:IKF22"/>
    <mergeCell ref="IKG22:IKN22"/>
    <mergeCell ref="IKO22:IKV22"/>
    <mergeCell ref="IKW22:ILD22"/>
    <mergeCell ref="ILE22:ILL22"/>
    <mergeCell ref="ILM22:ILT22"/>
    <mergeCell ref="ILU22:IMB22"/>
    <mergeCell ref="IMC22:IMJ22"/>
    <mergeCell ref="IMK22:IMR22"/>
    <mergeCell ref="IMS22:IMZ22"/>
    <mergeCell ref="INA22:INH22"/>
    <mergeCell ref="INI22:INP22"/>
    <mergeCell ref="INQ22:INX22"/>
    <mergeCell ref="INY22:IOF22"/>
    <mergeCell ref="IOG22:ION22"/>
    <mergeCell ref="IOO22:IOV22"/>
    <mergeCell ref="IOW22:IPD22"/>
    <mergeCell ref="IPE22:IPL22"/>
    <mergeCell ref="IPM22:IPT22"/>
    <mergeCell ref="IPU22:IQB22"/>
    <mergeCell ref="IQC22:IQJ22"/>
    <mergeCell ref="IQK22:IQR22"/>
    <mergeCell ref="IQS22:IQZ22"/>
    <mergeCell ref="IRA22:IRH22"/>
    <mergeCell ref="IRI22:IRP22"/>
    <mergeCell ref="IRQ22:IRX22"/>
    <mergeCell ref="IRY22:ISF22"/>
    <mergeCell ref="ISG22:ISN22"/>
    <mergeCell ref="ISO22:ISV22"/>
    <mergeCell ref="ISW22:ITD22"/>
    <mergeCell ref="ITE22:ITL22"/>
    <mergeCell ref="ITM22:ITT22"/>
    <mergeCell ref="ITU22:IUB22"/>
    <mergeCell ref="IUC22:IUJ22"/>
    <mergeCell ref="IUK22:IUR22"/>
    <mergeCell ref="IUS22:IUZ22"/>
    <mergeCell ref="IVA22:IVH22"/>
    <mergeCell ref="IVI22:IVP22"/>
    <mergeCell ref="IVQ22:IVX22"/>
    <mergeCell ref="IVY22:IWF22"/>
    <mergeCell ref="IWG22:IWN22"/>
    <mergeCell ref="IWO22:IWV22"/>
    <mergeCell ref="IWW22:IXD22"/>
    <mergeCell ref="IXE22:IXL22"/>
    <mergeCell ref="IXM22:IXT22"/>
    <mergeCell ref="IXU22:IYB22"/>
    <mergeCell ref="IYC22:IYJ22"/>
    <mergeCell ref="IYK22:IYR22"/>
    <mergeCell ref="IYS22:IYZ22"/>
    <mergeCell ref="IZA22:IZH22"/>
    <mergeCell ref="IZI22:IZP22"/>
    <mergeCell ref="IZQ22:IZX22"/>
    <mergeCell ref="IZY22:JAF22"/>
    <mergeCell ref="JAG22:JAN22"/>
    <mergeCell ref="JAO22:JAV22"/>
    <mergeCell ref="JAW22:JBD22"/>
    <mergeCell ref="JBE22:JBL22"/>
    <mergeCell ref="JBM22:JBT22"/>
    <mergeCell ref="JBU22:JCB22"/>
    <mergeCell ref="JCC22:JCJ22"/>
    <mergeCell ref="JCK22:JCR22"/>
    <mergeCell ref="JCS22:JCZ22"/>
    <mergeCell ref="JDA22:JDH22"/>
    <mergeCell ref="JDI22:JDP22"/>
    <mergeCell ref="JDQ22:JDX22"/>
    <mergeCell ref="JDY22:JEF22"/>
    <mergeCell ref="JEG22:JEN22"/>
    <mergeCell ref="JEO22:JEV22"/>
    <mergeCell ref="JEW22:JFD22"/>
    <mergeCell ref="JFE22:JFL22"/>
    <mergeCell ref="JFM22:JFT22"/>
    <mergeCell ref="JFU22:JGB22"/>
    <mergeCell ref="JGC22:JGJ22"/>
    <mergeCell ref="JGK22:JGR22"/>
    <mergeCell ref="JGS22:JGZ22"/>
    <mergeCell ref="JHA22:JHH22"/>
    <mergeCell ref="JHI22:JHP22"/>
    <mergeCell ref="JHQ22:JHX22"/>
    <mergeCell ref="JHY22:JIF22"/>
    <mergeCell ref="JIG22:JIN22"/>
    <mergeCell ref="JIO22:JIV22"/>
    <mergeCell ref="JIW22:JJD22"/>
    <mergeCell ref="JJE22:JJL22"/>
    <mergeCell ref="JJM22:JJT22"/>
    <mergeCell ref="JJU22:JKB22"/>
    <mergeCell ref="JKC22:JKJ22"/>
    <mergeCell ref="JKK22:JKR22"/>
    <mergeCell ref="JKS22:JKZ22"/>
    <mergeCell ref="JLA22:JLH22"/>
    <mergeCell ref="JLI22:JLP22"/>
    <mergeCell ref="JLQ22:JLX22"/>
    <mergeCell ref="JLY22:JMF22"/>
    <mergeCell ref="JMG22:JMN22"/>
    <mergeCell ref="JMO22:JMV22"/>
    <mergeCell ref="JMW22:JND22"/>
    <mergeCell ref="JNE22:JNL22"/>
    <mergeCell ref="JNM22:JNT22"/>
    <mergeCell ref="JNU22:JOB22"/>
    <mergeCell ref="JOC22:JOJ22"/>
    <mergeCell ref="JOK22:JOR22"/>
    <mergeCell ref="JOS22:JOZ22"/>
    <mergeCell ref="JPA22:JPH22"/>
    <mergeCell ref="JPI22:JPP22"/>
    <mergeCell ref="JPQ22:JPX22"/>
    <mergeCell ref="JPY22:JQF22"/>
    <mergeCell ref="JQG22:JQN22"/>
    <mergeCell ref="JQO22:JQV22"/>
    <mergeCell ref="JQW22:JRD22"/>
    <mergeCell ref="JRE22:JRL22"/>
    <mergeCell ref="JRM22:JRT22"/>
    <mergeCell ref="JRU22:JSB22"/>
    <mergeCell ref="JSC22:JSJ22"/>
    <mergeCell ref="JSK22:JSR22"/>
    <mergeCell ref="JSS22:JSZ22"/>
    <mergeCell ref="JTA22:JTH22"/>
    <mergeCell ref="JTI22:JTP22"/>
    <mergeCell ref="JTQ22:JTX22"/>
    <mergeCell ref="JTY22:JUF22"/>
    <mergeCell ref="JUG22:JUN22"/>
    <mergeCell ref="JUO22:JUV22"/>
    <mergeCell ref="JUW22:JVD22"/>
    <mergeCell ref="JVE22:JVL22"/>
    <mergeCell ref="JVM22:JVT22"/>
    <mergeCell ref="JVU22:JWB22"/>
    <mergeCell ref="JWC22:JWJ22"/>
    <mergeCell ref="JWK22:JWR22"/>
    <mergeCell ref="JWS22:JWZ22"/>
    <mergeCell ref="JXA22:JXH22"/>
    <mergeCell ref="JXI22:JXP22"/>
    <mergeCell ref="JXQ22:JXX22"/>
    <mergeCell ref="JXY22:JYF22"/>
    <mergeCell ref="JYG22:JYN22"/>
    <mergeCell ref="JYO22:JYV22"/>
    <mergeCell ref="JYW22:JZD22"/>
    <mergeCell ref="JZE22:JZL22"/>
    <mergeCell ref="JZM22:JZT22"/>
    <mergeCell ref="JZU22:KAB22"/>
    <mergeCell ref="KAC22:KAJ22"/>
    <mergeCell ref="KAK22:KAR22"/>
    <mergeCell ref="KAS22:KAZ22"/>
    <mergeCell ref="KBA22:KBH22"/>
    <mergeCell ref="KBI22:KBP22"/>
    <mergeCell ref="KBQ22:KBX22"/>
    <mergeCell ref="KBY22:KCF22"/>
    <mergeCell ref="KCG22:KCN22"/>
    <mergeCell ref="KCO22:KCV22"/>
    <mergeCell ref="KCW22:KDD22"/>
    <mergeCell ref="KDE22:KDL22"/>
    <mergeCell ref="KDM22:KDT22"/>
    <mergeCell ref="KDU22:KEB22"/>
    <mergeCell ref="KEC22:KEJ22"/>
    <mergeCell ref="KEK22:KER22"/>
    <mergeCell ref="KES22:KEZ22"/>
    <mergeCell ref="KFA22:KFH22"/>
    <mergeCell ref="KFI22:KFP22"/>
    <mergeCell ref="KFQ22:KFX22"/>
    <mergeCell ref="KFY22:KGF22"/>
    <mergeCell ref="KGG22:KGN22"/>
    <mergeCell ref="KGO22:KGV22"/>
    <mergeCell ref="KGW22:KHD22"/>
    <mergeCell ref="KHE22:KHL22"/>
    <mergeCell ref="KHM22:KHT22"/>
    <mergeCell ref="KHU22:KIB22"/>
    <mergeCell ref="KIC22:KIJ22"/>
    <mergeCell ref="KIK22:KIR22"/>
    <mergeCell ref="KIS22:KIZ22"/>
    <mergeCell ref="KJA22:KJH22"/>
    <mergeCell ref="KJI22:KJP22"/>
    <mergeCell ref="KJQ22:KJX22"/>
    <mergeCell ref="KJY22:KKF22"/>
    <mergeCell ref="KKG22:KKN22"/>
    <mergeCell ref="KKO22:KKV22"/>
    <mergeCell ref="KKW22:KLD22"/>
    <mergeCell ref="KLE22:KLL22"/>
    <mergeCell ref="KLM22:KLT22"/>
    <mergeCell ref="KLU22:KMB22"/>
    <mergeCell ref="KMC22:KMJ22"/>
    <mergeCell ref="KMK22:KMR22"/>
    <mergeCell ref="KMS22:KMZ22"/>
    <mergeCell ref="KNA22:KNH22"/>
    <mergeCell ref="KNI22:KNP22"/>
    <mergeCell ref="KNQ22:KNX22"/>
    <mergeCell ref="KNY22:KOF22"/>
    <mergeCell ref="KOG22:KON22"/>
    <mergeCell ref="KOO22:KOV22"/>
    <mergeCell ref="KOW22:KPD22"/>
    <mergeCell ref="KPE22:KPL22"/>
    <mergeCell ref="KPM22:KPT22"/>
    <mergeCell ref="KPU22:KQB22"/>
    <mergeCell ref="KQC22:KQJ22"/>
    <mergeCell ref="KQK22:KQR22"/>
    <mergeCell ref="KQS22:KQZ22"/>
    <mergeCell ref="KRA22:KRH22"/>
    <mergeCell ref="KRI22:KRP22"/>
    <mergeCell ref="KRQ22:KRX22"/>
    <mergeCell ref="KRY22:KSF22"/>
    <mergeCell ref="KSG22:KSN22"/>
    <mergeCell ref="KSO22:KSV22"/>
    <mergeCell ref="KSW22:KTD22"/>
    <mergeCell ref="KTE22:KTL22"/>
    <mergeCell ref="KTM22:KTT22"/>
    <mergeCell ref="KTU22:KUB22"/>
    <mergeCell ref="KUC22:KUJ22"/>
    <mergeCell ref="KUK22:KUR22"/>
    <mergeCell ref="KUS22:KUZ22"/>
    <mergeCell ref="KVA22:KVH22"/>
    <mergeCell ref="KVI22:KVP22"/>
    <mergeCell ref="KVQ22:KVX22"/>
    <mergeCell ref="KVY22:KWF22"/>
    <mergeCell ref="KWG22:KWN22"/>
    <mergeCell ref="KWO22:KWV22"/>
    <mergeCell ref="KWW22:KXD22"/>
    <mergeCell ref="KXE22:KXL22"/>
    <mergeCell ref="KXM22:KXT22"/>
    <mergeCell ref="KXU22:KYB22"/>
    <mergeCell ref="KYC22:KYJ22"/>
    <mergeCell ref="KYK22:KYR22"/>
    <mergeCell ref="KYS22:KYZ22"/>
    <mergeCell ref="KZA22:KZH22"/>
    <mergeCell ref="KZI22:KZP22"/>
    <mergeCell ref="KZQ22:KZX22"/>
    <mergeCell ref="KZY22:LAF22"/>
    <mergeCell ref="LAG22:LAN22"/>
    <mergeCell ref="LAO22:LAV22"/>
    <mergeCell ref="LAW22:LBD22"/>
    <mergeCell ref="LBE22:LBL22"/>
    <mergeCell ref="LBM22:LBT22"/>
    <mergeCell ref="LBU22:LCB22"/>
    <mergeCell ref="LCC22:LCJ22"/>
    <mergeCell ref="LCK22:LCR22"/>
    <mergeCell ref="LCS22:LCZ22"/>
    <mergeCell ref="LDA22:LDH22"/>
    <mergeCell ref="LDI22:LDP22"/>
    <mergeCell ref="LDQ22:LDX22"/>
    <mergeCell ref="LDY22:LEF22"/>
    <mergeCell ref="LEG22:LEN22"/>
    <mergeCell ref="LEO22:LEV22"/>
    <mergeCell ref="LEW22:LFD22"/>
    <mergeCell ref="LFE22:LFL22"/>
    <mergeCell ref="LFM22:LFT22"/>
    <mergeCell ref="LFU22:LGB22"/>
    <mergeCell ref="LGC22:LGJ22"/>
    <mergeCell ref="LGK22:LGR22"/>
    <mergeCell ref="LGS22:LGZ22"/>
    <mergeCell ref="LHA22:LHH22"/>
    <mergeCell ref="LHI22:LHP22"/>
    <mergeCell ref="LHQ22:LHX22"/>
    <mergeCell ref="LHY22:LIF22"/>
    <mergeCell ref="LIG22:LIN22"/>
    <mergeCell ref="LIO22:LIV22"/>
    <mergeCell ref="LIW22:LJD22"/>
    <mergeCell ref="LJE22:LJL22"/>
    <mergeCell ref="LJM22:LJT22"/>
    <mergeCell ref="LJU22:LKB22"/>
    <mergeCell ref="LKC22:LKJ22"/>
    <mergeCell ref="LKK22:LKR22"/>
    <mergeCell ref="LKS22:LKZ22"/>
    <mergeCell ref="LLA22:LLH22"/>
    <mergeCell ref="LLI22:LLP22"/>
    <mergeCell ref="LLQ22:LLX22"/>
    <mergeCell ref="LLY22:LMF22"/>
    <mergeCell ref="LMG22:LMN22"/>
    <mergeCell ref="LMO22:LMV22"/>
    <mergeCell ref="LMW22:LND22"/>
    <mergeCell ref="LNE22:LNL22"/>
    <mergeCell ref="LNM22:LNT22"/>
    <mergeCell ref="LNU22:LOB22"/>
    <mergeCell ref="LOC22:LOJ22"/>
    <mergeCell ref="LOK22:LOR22"/>
    <mergeCell ref="LOS22:LOZ22"/>
    <mergeCell ref="LPA22:LPH22"/>
    <mergeCell ref="LPI22:LPP22"/>
    <mergeCell ref="LPQ22:LPX22"/>
    <mergeCell ref="LPY22:LQF22"/>
    <mergeCell ref="LQG22:LQN22"/>
    <mergeCell ref="LQO22:LQV22"/>
    <mergeCell ref="LQW22:LRD22"/>
    <mergeCell ref="LRE22:LRL22"/>
    <mergeCell ref="LRM22:LRT22"/>
    <mergeCell ref="LRU22:LSB22"/>
    <mergeCell ref="LSC22:LSJ22"/>
    <mergeCell ref="LSK22:LSR22"/>
    <mergeCell ref="LSS22:LSZ22"/>
    <mergeCell ref="LTA22:LTH22"/>
    <mergeCell ref="LTI22:LTP22"/>
    <mergeCell ref="LTQ22:LTX22"/>
    <mergeCell ref="LTY22:LUF22"/>
    <mergeCell ref="LUG22:LUN22"/>
    <mergeCell ref="LUO22:LUV22"/>
    <mergeCell ref="LUW22:LVD22"/>
    <mergeCell ref="LVE22:LVL22"/>
    <mergeCell ref="LVM22:LVT22"/>
    <mergeCell ref="LVU22:LWB22"/>
    <mergeCell ref="LWC22:LWJ22"/>
    <mergeCell ref="LWK22:LWR22"/>
    <mergeCell ref="LWS22:LWZ22"/>
    <mergeCell ref="LXA22:LXH22"/>
    <mergeCell ref="LXI22:LXP22"/>
    <mergeCell ref="LXQ22:LXX22"/>
    <mergeCell ref="LXY22:LYF22"/>
    <mergeCell ref="LYG22:LYN22"/>
    <mergeCell ref="LYO22:LYV22"/>
    <mergeCell ref="LYW22:LZD22"/>
    <mergeCell ref="LZE22:LZL22"/>
    <mergeCell ref="LZM22:LZT22"/>
    <mergeCell ref="LZU22:MAB22"/>
    <mergeCell ref="MAC22:MAJ22"/>
    <mergeCell ref="MAK22:MAR22"/>
    <mergeCell ref="MAS22:MAZ22"/>
    <mergeCell ref="MBA22:MBH22"/>
    <mergeCell ref="MBI22:MBP22"/>
    <mergeCell ref="MBQ22:MBX22"/>
    <mergeCell ref="MBY22:MCF22"/>
    <mergeCell ref="MCG22:MCN22"/>
    <mergeCell ref="MCO22:MCV22"/>
    <mergeCell ref="MCW22:MDD22"/>
    <mergeCell ref="MDE22:MDL22"/>
    <mergeCell ref="MDM22:MDT22"/>
    <mergeCell ref="MDU22:MEB22"/>
    <mergeCell ref="MEC22:MEJ22"/>
    <mergeCell ref="MEK22:MER22"/>
    <mergeCell ref="MES22:MEZ22"/>
    <mergeCell ref="MFA22:MFH22"/>
    <mergeCell ref="MFI22:MFP22"/>
    <mergeCell ref="MFQ22:MFX22"/>
    <mergeCell ref="MFY22:MGF22"/>
    <mergeCell ref="MGG22:MGN22"/>
    <mergeCell ref="MGO22:MGV22"/>
    <mergeCell ref="MGW22:MHD22"/>
    <mergeCell ref="MHE22:MHL22"/>
    <mergeCell ref="MHM22:MHT22"/>
    <mergeCell ref="MHU22:MIB22"/>
    <mergeCell ref="MIC22:MIJ22"/>
    <mergeCell ref="MIK22:MIR22"/>
    <mergeCell ref="MIS22:MIZ22"/>
    <mergeCell ref="MJA22:MJH22"/>
    <mergeCell ref="MJI22:MJP22"/>
    <mergeCell ref="MJQ22:MJX22"/>
    <mergeCell ref="MJY22:MKF22"/>
    <mergeCell ref="MKG22:MKN22"/>
    <mergeCell ref="MKO22:MKV22"/>
    <mergeCell ref="MKW22:MLD22"/>
    <mergeCell ref="MLE22:MLL22"/>
    <mergeCell ref="MLM22:MLT22"/>
    <mergeCell ref="MLU22:MMB22"/>
    <mergeCell ref="MMC22:MMJ22"/>
    <mergeCell ref="MMK22:MMR22"/>
    <mergeCell ref="MMS22:MMZ22"/>
    <mergeCell ref="MNA22:MNH22"/>
    <mergeCell ref="MNI22:MNP22"/>
    <mergeCell ref="MNQ22:MNX22"/>
    <mergeCell ref="MNY22:MOF22"/>
    <mergeCell ref="MOG22:MON22"/>
    <mergeCell ref="MOO22:MOV22"/>
    <mergeCell ref="MOW22:MPD22"/>
    <mergeCell ref="MPE22:MPL22"/>
    <mergeCell ref="MPM22:MPT22"/>
    <mergeCell ref="MPU22:MQB22"/>
    <mergeCell ref="MQC22:MQJ22"/>
    <mergeCell ref="MQK22:MQR22"/>
    <mergeCell ref="MQS22:MQZ22"/>
    <mergeCell ref="MRA22:MRH22"/>
    <mergeCell ref="MRI22:MRP22"/>
    <mergeCell ref="MRQ22:MRX22"/>
    <mergeCell ref="MRY22:MSF22"/>
    <mergeCell ref="MSG22:MSN22"/>
    <mergeCell ref="MSO22:MSV22"/>
    <mergeCell ref="MSW22:MTD22"/>
    <mergeCell ref="MTE22:MTL22"/>
    <mergeCell ref="MTM22:MTT22"/>
    <mergeCell ref="MTU22:MUB22"/>
    <mergeCell ref="MUC22:MUJ22"/>
    <mergeCell ref="MUK22:MUR22"/>
    <mergeCell ref="MUS22:MUZ22"/>
    <mergeCell ref="MVA22:MVH22"/>
    <mergeCell ref="MVI22:MVP22"/>
    <mergeCell ref="MVQ22:MVX22"/>
    <mergeCell ref="MVY22:MWF22"/>
    <mergeCell ref="MWG22:MWN22"/>
    <mergeCell ref="MWO22:MWV22"/>
    <mergeCell ref="MWW22:MXD22"/>
    <mergeCell ref="MXE22:MXL22"/>
    <mergeCell ref="MXM22:MXT22"/>
    <mergeCell ref="MXU22:MYB22"/>
    <mergeCell ref="MYC22:MYJ22"/>
    <mergeCell ref="MYK22:MYR22"/>
    <mergeCell ref="MYS22:MYZ22"/>
    <mergeCell ref="MZA22:MZH22"/>
    <mergeCell ref="MZI22:MZP22"/>
    <mergeCell ref="MZQ22:MZX22"/>
    <mergeCell ref="MZY22:NAF22"/>
    <mergeCell ref="NAG22:NAN22"/>
    <mergeCell ref="NAO22:NAV22"/>
    <mergeCell ref="NAW22:NBD22"/>
    <mergeCell ref="NBE22:NBL22"/>
    <mergeCell ref="NBM22:NBT22"/>
    <mergeCell ref="NBU22:NCB22"/>
    <mergeCell ref="NCC22:NCJ22"/>
    <mergeCell ref="NCK22:NCR22"/>
    <mergeCell ref="NCS22:NCZ22"/>
    <mergeCell ref="NDA22:NDH22"/>
    <mergeCell ref="NDI22:NDP22"/>
    <mergeCell ref="NDQ22:NDX22"/>
    <mergeCell ref="NDY22:NEF22"/>
    <mergeCell ref="NEG22:NEN22"/>
    <mergeCell ref="NEO22:NEV22"/>
    <mergeCell ref="NEW22:NFD22"/>
    <mergeCell ref="NFE22:NFL22"/>
    <mergeCell ref="NFM22:NFT22"/>
    <mergeCell ref="NFU22:NGB22"/>
    <mergeCell ref="NGC22:NGJ22"/>
    <mergeCell ref="NGK22:NGR22"/>
    <mergeCell ref="NGS22:NGZ22"/>
    <mergeCell ref="NHA22:NHH22"/>
    <mergeCell ref="NHI22:NHP22"/>
    <mergeCell ref="NHQ22:NHX22"/>
    <mergeCell ref="NHY22:NIF22"/>
    <mergeCell ref="NIG22:NIN22"/>
    <mergeCell ref="NIO22:NIV22"/>
    <mergeCell ref="NIW22:NJD22"/>
    <mergeCell ref="NJE22:NJL22"/>
    <mergeCell ref="NJM22:NJT22"/>
    <mergeCell ref="NJU22:NKB22"/>
    <mergeCell ref="NKC22:NKJ22"/>
    <mergeCell ref="NKK22:NKR22"/>
    <mergeCell ref="NKS22:NKZ22"/>
    <mergeCell ref="NLA22:NLH22"/>
    <mergeCell ref="NLI22:NLP22"/>
    <mergeCell ref="NLQ22:NLX22"/>
    <mergeCell ref="NLY22:NMF22"/>
    <mergeCell ref="NMG22:NMN22"/>
    <mergeCell ref="NMO22:NMV22"/>
    <mergeCell ref="NMW22:NND22"/>
    <mergeCell ref="NNE22:NNL22"/>
    <mergeCell ref="NNM22:NNT22"/>
    <mergeCell ref="NNU22:NOB22"/>
    <mergeCell ref="NOC22:NOJ22"/>
    <mergeCell ref="NOK22:NOR22"/>
    <mergeCell ref="NOS22:NOZ22"/>
    <mergeCell ref="NPA22:NPH22"/>
    <mergeCell ref="NPI22:NPP22"/>
    <mergeCell ref="NPQ22:NPX22"/>
    <mergeCell ref="NPY22:NQF22"/>
    <mergeCell ref="NQG22:NQN22"/>
    <mergeCell ref="NQO22:NQV22"/>
    <mergeCell ref="NQW22:NRD22"/>
    <mergeCell ref="NRE22:NRL22"/>
    <mergeCell ref="NRM22:NRT22"/>
    <mergeCell ref="NRU22:NSB22"/>
    <mergeCell ref="NSC22:NSJ22"/>
    <mergeCell ref="NSK22:NSR22"/>
    <mergeCell ref="NSS22:NSZ22"/>
    <mergeCell ref="NTA22:NTH22"/>
    <mergeCell ref="NTI22:NTP22"/>
    <mergeCell ref="NTQ22:NTX22"/>
    <mergeCell ref="NTY22:NUF22"/>
    <mergeCell ref="NUG22:NUN22"/>
    <mergeCell ref="NUO22:NUV22"/>
    <mergeCell ref="NUW22:NVD22"/>
    <mergeCell ref="NVE22:NVL22"/>
    <mergeCell ref="NVM22:NVT22"/>
    <mergeCell ref="NVU22:NWB22"/>
    <mergeCell ref="NWC22:NWJ22"/>
    <mergeCell ref="NWK22:NWR22"/>
    <mergeCell ref="NWS22:NWZ22"/>
    <mergeCell ref="NXA22:NXH22"/>
    <mergeCell ref="NXI22:NXP22"/>
    <mergeCell ref="NXQ22:NXX22"/>
    <mergeCell ref="NXY22:NYF22"/>
    <mergeCell ref="NYG22:NYN22"/>
    <mergeCell ref="NYO22:NYV22"/>
    <mergeCell ref="NYW22:NZD22"/>
    <mergeCell ref="NZE22:NZL22"/>
    <mergeCell ref="NZM22:NZT22"/>
    <mergeCell ref="NZU22:OAB22"/>
    <mergeCell ref="OAC22:OAJ22"/>
    <mergeCell ref="OAK22:OAR22"/>
    <mergeCell ref="OAS22:OAZ22"/>
    <mergeCell ref="OBA22:OBH22"/>
    <mergeCell ref="OBI22:OBP22"/>
    <mergeCell ref="OBQ22:OBX22"/>
    <mergeCell ref="OBY22:OCF22"/>
    <mergeCell ref="OCG22:OCN22"/>
    <mergeCell ref="OCO22:OCV22"/>
    <mergeCell ref="OCW22:ODD22"/>
    <mergeCell ref="ODE22:ODL22"/>
    <mergeCell ref="ODM22:ODT22"/>
    <mergeCell ref="ODU22:OEB22"/>
    <mergeCell ref="OEC22:OEJ22"/>
    <mergeCell ref="OEK22:OER22"/>
    <mergeCell ref="OES22:OEZ22"/>
    <mergeCell ref="OFA22:OFH22"/>
    <mergeCell ref="OFI22:OFP22"/>
    <mergeCell ref="OFQ22:OFX22"/>
    <mergeCell ref="OFY22:OGF22"/>
    <mergeCell ref="OGG22:OGN22"/>
    <mergeCell ref="OGO22:OGV22"/>
    <mergeCell ref="OGW22:OHD22"/>
    <mergeCell ref="OHE22:OHL22"/>
    <mergeCell ref="OHM22:OHT22"/>
    <mergeCell ref="OHU22:OIB22"/>
    <mergeCell ref="OIC22:OIJ22"/>
    <mergeCell ref="OIK22:OIR22"/>
    <mergeCell ref="OIS22:OIZ22"/>
    <mergeCell ref="OJA22:OJH22"/>
    <mergeCell ref="OJI22:OJP22"/>
    <mergeCell ref="OJQ22:OJX22"/>
    <mergeCell ref="OJY22:OKF22"/>
    <mergeCell ref="OKG22:OKN22"/>
    <mergeCell ref="OKO22:OKV22"/>
    <mergeCell ref="OKW22:OLD22"/>
    <mergeCell ref="OLE22:OLL22"/>
    <mergeCell ref="OLM22:OLT22"/>
    <mergeCell ref="OLU22:OMB22"/>
    <mergeCell ref="OMC22:OMJ22"/>
    <mergeCell ref="OMK22:OMR22"/>
    <mergeCell ref="OMS22:OMZ22"/>
    <mergeCell ref="ONA22:ONH22"/>
    <mergeCell ref="ONI22:ONP22"/>
    <mergeCell ref="ONQ22:ONX22"/>
    <mergeCell ref="ONY22:OOF22"/>
    <mergeCell ref="OOG22:OON22"/>
    <mergeCell ref="OOO22:OOV22"/>
    <mergeCell ref="OOW22:OPD22"/>
    <mergeCell ref="OPE22:OPL22"/>
    <mergeCell ref="OPM22:OPT22"/>
    <mergeCell ref="OPU22:OQB22"/>
    <mergeCell ref="OQC22:OQJ22"/>
    <mergeCell ref="OQK22:OQR22"/>
    <mergeCell ref="OQS22:OQZ22"/>
    <mergeCell ref="ORA22:ORH22"/>
    <mergeCell ref="ORI22:ORP22"/>
    <mergeCell ref="ORQ22:ORX22"/>
    <mergeCell ref="ORY22:OSF22"/>
    <mergeCell ref="OSG22:OSN22"/>
    <mergeCell ref="OSO22:OSV22"/>
    <mergeCell ref="OSW22:OTD22"/>
    <mergeCell ref="OTE22:OTL22"/>
    <mergeCell ref="OTM22:OTT22"/>
    <mergeCell ref="OTU22:OUB22"/>
    <mergeCell ref="OUC22:OUJ22"/>
    <mergeCell ref="OUK22:OUR22"/>
    <mergeCell ref="OUS22:OUZ22"/>
    <mergeCell ref="OVA22:OVH22"/>
    <mergeCell ref="OVI22:OVP22"/>
    <mergeCell ref="OVQ22:OVX22"/>
    <mergeCell ref="OVY22:OWF22"/>
    <mergeCell ref="OWG22:OWN22"/>
    <mergeCell ref="OWO22:OWV22"/>
    <mergeCell ref="OWW22:OXD22"/>
    <mergeCell ref="OXE22:OXL22"/>
    <mergeCell ref="OXM22:OXT22"/>
    <mergeCell ref="OXU22:OYB22"/>
    <mergeCell ref="OYC22:OYJ22"/>
    <mergeCell ref="OYK22:OYR22"/>
    <mergeCell ref="OYS22:OYZ22"/>
    <mergeCell ref="OZA22:OZH22"/>
    <mergeCell ref="OZI22:OZP22"/>
    <mergeCell ref="OZQ22:OZX22"/>
    <mergeCell ref="OZY22:PAF22"/>
    <mergeCell ref="PAG22:PAN22"/>
    <mergeCell ref="PAO22:PAV22"/>
    <mergeCell ref="PAW22:PBD22"/>
    <mergeCell ref="PBE22:PBL22"/>
    <mergeCell ref="PBM22:PBT22"/>
    <mergeCell ref="PBU22:PCB22"/>
    <mergeCell ref="PCC22:PCJ22"/>
    <mergeCell ref="PCK22:PCR22"/>
    <mergeCell ref="PCS22:PCZ22"/>
    <mergeCell ref="PDA22:PDH22"/>
    <mergeCell ref="PDI22:PDP22"/>
    <mergeCell ref="PDQ22:PDX22"/>
    <mergeCell ref="PDY22:PEF22"/>
    <mergeCell ref="PEG22:PEN22"/>
    <mergeCell ref="PEO22:PEV22"/>
    <mergeCell ref="PEW22:PFD22"/>
    <mergeCell ref="PFE22:PFL22"/>
    <mergeCell ref="PFM22:PFT22"/>
    <mergeCell ref="PFU22:PGB22"/>
    <mergeCell ref="PGC22:PGJ22"/>
    <mergeCell ref="PGK22:PGR22"/>
    <mergeCell ref="PGS22:PGZ22"/>
    <mergeCell ref="PHA22:PHH22"/>
    <mergeCell ref="PHI22:PHP22"/>
    <mergeCell ref="PHQ22:PHX22"/>
    <mergeCell ref="PHY22:PIF22"/>
    <mergeCell ref="PIG22:PIN22"/>
    <mergeCell ref="PIO22:PIV22"/>
    <mergeCell ref="PIW22:PJD22"/>
    <mergeCell ref="PJE22:PJL22"/>
    <mergeCell ref="PJM22:PJT22"/>
    <mergeCell ref="PJU22:PKB22"/>
    <mergeCell ref="PKC22:PKJ22"/>
    <mergeCell ref="PKK22:PKR22"/>
    <mergeCell ref="PKS22:PKZ22"/>
    <mergeCell ref="PLA22:PLH22"/>
    <mergeCell ref="PLI22:PLP22"/>
    <mergeCell ref="PLQ22:PLX22"/>
    <mergeCell ref="PLY22:PMF22"/>
    <mergeCell ref="PMG22:PMN22"/>
    <mergeCell ref="PMO22:PMV22"/>
    <mergeCell ref="PMW22:PND22"/>
    <mergeCell ref="PNE22:PNL22"/>
    <mergeCell ref="PNM22:PNT22"/>
    <mergeCell ref="PNU22:POB22"/>
    <mergeCell ref="POC22:POJ22"/>
    <mergeCell ref="POK22:POR22"/>
    <mergeCell ref="POS22:POZ22"/>
    <mergeCell ref="PPA22:PPH22"/>
    <mergeCell ref="PPI22:PPP22"/>
    <mergeCell ref="PPQ22:PPX22"/>
    <mergeCell ref="PPY22:PQF22"/>
    <mergeCell ref="PQG22:PQN22"/>
    <mergeCell ref="PQO22:PQV22"/>
    <mergeCell ref="PQW22:PRD22"/>
    <mergeCell ref="PRE22:PRL22"/>
    <mergeCell ref="PRM22:PRT22"/>
    <mergeCell ref="PRU22:PSB22"/>
    <mergeCell ref="PSC22:PSJ22"/>
    <mergeCell ref="PSK22:PSR22"/>
    <mergeCell ref="PSS22:PSZ22"/>
    <mergeCell ref="PTA22:PTH22"/>
    <mergeCell ref="PTI22:PTP22"/>
    <mergeCell ref="PTQ22:PTX22"/>
    <mergeCell ref="PTY22:PUF22"/>
    <mergeCell ref="PUG22:PUN22"/>
    <mergeCell ref="PUO22:PUV22"/>
    <mergeCell ref="PUW22:PVD22"/>
    <mergeCell ref="PVE22:PVL22"/>
    <mergeCell ref="PVM22:PVT22"/>
    <mergeCell ref="PVU22:PWB22"/>
    <mergeCell ref="PWC22:PWJ22"/>
    <mergeCell ref="PWK22:PWR22"/>
    <mergeCell ref="PWS22:PWZ22"/>
    <mergeCell ref="PXA22:PXH22"/>
    <mergeCell ref="PXI22:PXP22"/>
    <mergeCell ref="PXQ22:PXX22"/>
    <mergeCell ref="PXY22:PYF22"/>
    <mergeCell ref="PYG22:PYN22"/>
    <mergeCell ref="PYO22:PYV22"/>
    <mergeCell ref="PYW22:PZD22"/>
    <mergeCell ref="PZE22:PZL22"/>
    <mergeCell ref="PZM22:PZT22"/>
    <mergeCell ref="PZU22:QAB22"/>
    <mergeCell ref="QAC22:QAJ22"/>
    <mergeCell ref="QAK22:QAR22"/>
    <mergeCell ref="QAS22:QAZ22"/>
    <mergeCell ref="QBA22:QBH22"/>
    <mergeCell ref="QBI22:QBP22"/>
    <mergeCell ref="QBQ22:QBX22"/>
    <mergeCell ref="QBY22:QCF22"/>
    <mergeCell ref="QCG22:QCN22"/>
    <mergeCell ref="QCO22:QCV22"/>
    <mergeCell ref="QCW22:QDD22"/>
    <mergeCell ref="QDE22:QDL22"/>
    <mergeCell ref="QDM22:QDT22"/>
    <mergeCell ref="QDU22:QEB22"/>
    <mergeCell ref="QEC22:QEJ22"/>
    <mergeCell ref="QEK22:QER22"/>
    <mergeCell ref="QES22:QEZ22"/>
    <mergeCell ref="QFA22:QFH22"/>
    <mergeCell ref="QFI22:QFP22"/>
    <mergeCell ref="QFQ22:QFX22"/>
    <mergeCell ref="QFY22:QGF22"/>
    <mergeCell ref="QGG22:QGN22"/>
    <mergeCell ref="QGO22:QGV22"/>
    <mergeCell ref="QGW22:QHD22"/>
    <mergeCell ref="QHE22:QHL22"/>
    <mergeCell ref="QHM22:QHT22"/>
    <mergeCell ref="QHU22:QIB22"/>
    <mergeCell ref="QIC22:QIJ22"/>
    <mergeCell ref="QIK22:QIR22"/>
    <mergeCell ref="QIS22:QIZ22"/>
    <mergeCell ref="QJA22:QJH22"/>
    <mergeCell ref="QJI22:QJP22"/>
    <mergeCell ref="QJQ22:QJX22"/>
    <mergeCell ref="QJY22:QKF22"/>
    <mergeCell ref="QKG22:QKN22"/>
    <mergeCell ref="QKO22:QKV22"/>
    <mergeCell ref="QKW22:QLD22"/>
    <mergeCell ref="QLE22:QLL22"/>
    <mergeCell ref="QLM22:QLT22"/>
    <mergeCell ref="QLU22:QMB22"/>
    <mergeCell ref="QMC22:QMJ22"/>
    <mergeCell ref="QMK22:QMR22"/>
    <mergeCell ref="QMS22:QMZ22"/>
    <mergeCell ref="QNA22:QNH22"/>
    <mergeCell ref="QNI22:QNP22"/>
    <mergeCell ref="QNQ22:QNX22"/>
    <mergeCell ref="QNY22:QOF22"/>
    <mergeCell ref="QOG22:QON22"/>
    <mergeCell ref="QOO22:QOV22"/>
    <mergeCell ref="QOW22:QPD22"/>
    <mergeCell ref="QPE22:QPL22"/>
    <mergeCell ref="QPM22:QPT22"/>
    <mergeCell ref="QPU22:QQB22"/>
    <mergeCell ref="QQC22:QQJ22"/>
    <mergeCell ref="QQK22:QQR22"/>
    <mergeCell ref="QQS22:QQZ22"/>
    <mergeCell ref="QRA22:QRH22"/>
    <mergeCell ref="QRI22:QRP22"/>
    <mergeCell ref="QRQ22:QRX22"/>
    <mergeCell ref="QRY22:QSF22"/>
    <mergeCell ref="QSG22:QSN22"/>
    <mergeCell ref="QSO22:QSV22"/>
    <mergeCell ref="QSW22:QTD22"/>
    <mergeCell ref="QTE22:QTL22"/>
    <mergeCell ref="QTM22:QTT22"/>
    <mergeCell ref="QTU22:QUB22"/>
    <mergeCell ref="QUC22:QUJ22"/>
    <mergeCell ref="QUK22:QUR22"/>
    <mergeCell ref="QUS22:QUZ22"/>
    <mergeCell ref="QVA22:QVH22"/>
    <mergeCell ref="QVI22:QVP22"/>
    <mergeCell ref="QVQ22:QVX22"/>
    <mergeCell ref="QVY22:QWF22"/>
    <mergeCell ref="QWG22:QWN22"/>
    <mergeCell ref="QWO22:QWV22"/>
    <mergeCell ref="QWW22:QXD22"/>
    <mergeCell ref="QXE22:QXL22"/>
    <mergeCell ref="QXM22:QXT22"/>
    <mergeCell ref="QXU22:QYB22"/>
    <mergeCell ref="QYC22:QYJ22"/>
    <mergeCell ref="QYK22:QYR22"/>
    <mergeCell ref="QYS22:QYZ22"/>
    <mergeCell ref="QZA22:QZH22"/>
    <mergeCell ref="QZI22:QZP22"/>
    <mergeCell ref="QZQ22:QZX22"/>
    <mergeCell ref="QZY22:RAF22"/>
    <mergeCell ref="RAG22:RAN22"/>
    <mergeCell ref="RAO22:RAV22"/>
    <mergeCell ref="RAW22:RBD22"/>
    <mergeCell ref="RBE22:RBL22"/>
    <mergeCell ref="RBM22:RBT22"/>
    <mergeCell ref="RBU22:RCB22"/>
    <mergeCell ref="RCC22:RCJ22"/>
    <mergeCell ref="RCK22:RCR22"/>
    <mergeCell ref="RCS22:RCZ22"/>
    <mergeCell ref="RDA22:RDH22"/>
    <mergeCell ref="RDI22:RDP22"/>
    <mergeCell ref="RDQ22:RDX22"/>
    <mergeCell ref="RDY22:REF22"/>
    <mergeCell ref="REG22:REN22"/>
    <mergeCell ref="REO22:REV22"/>
    <mergeCell ref="REW22:RFD22"/>
    <mergeCell ref="RFE22:RFL22"/>
    <mergeCell ref="RFM22:RFT22"/>
    <mergeCell ref="RFU22:RGB22"/>
    <mergeCell ref="RGC22:RGJ22"/>
    <mergeCell ref="RGK22:RGR22"/>
    <mergeCell ref="RGS22:RGZ22"/>
    <mergeCell ref="RHA22:RHH22"/>
    <mergeCell ref="RHI22:RHP22"/>
    <mergeCell ref="RHQ22:RHX22"/>
    <mergeCell ref="RHY22:RIF22"/>
    <mergeCell ref="RIG22:RIN22"/>
    <mergeCell ref="RIO22:RIV22"/>
    <mergeCell ref="RIW22:RJD22"/>
    <mergeCell ref="RJE22:RJL22"/>
    <mergeCell ref="RJM22:RJT22"/>
    <mergeCell ref="RJU22:RKB22"/>
    <mergeCell ref="RKC22:RKJ22"/>
    <mergeCell ref="RKK22:RKR22"/>
    <mergeCell ref="RKS22:RKZ22"/>
    <mergeCell ref="RLA22:RLH22"/>
    <mergeCell ref="RLI22:RLP22"/>
    <mergeCell ref="RLQ22:RLX22"/>
    <mergeCell ref="RLY22:RMF22"/>
    <mergeCell ref="RMG22:RMN22"/>
    <mergeCell ref="RMO22:RMV22"/>
    <mergeCell ref="RMW22:RND22"/>
    <mergeCell ref="RNE22:RNL22"/>
    <mergeCell ref="RNM22:RNT22"/>
    <mergeCell ref="RNU22:ROB22"/>
    <mergeCell ref="ROC22:ROJ22"/>
    <mergeCell ref="ROK22:ROR22"/>
    <mergeCell ref="ROS22:ROZ22"/>
    <mergeCell ref="RPA22:RPH22"/>
    <mergeCell ref="RPI22:RPP22"/>
    <mergeCell ref="RPQ22:RPX22"/>
    <mergeCell ref="RPY22:RQF22"/>
    <mergeCell ref="RQG22:RQN22"/>
    <mergeCell ref="RQO22:RQV22"/>
    <mergeCell ref="RQW22:RRD22"/>
    <mergeCell ref="RRE22:RRL22"/>
    <mergeCell ref="RRM22:RRT22"/>
    <mergeCell ref="RRU22:RSB22"/>
    <mergeCell ref="RSC22:RSJ22"/>
    <mergeCell ref="RSK22:RSR22"/>
    <mergeCell ref="RSS22:RSZ22"/>
    <mergeCell ref="RTA22:RTH22"/>
    <mergeCell ref="RTI22:RTP22"/>
    <mergeCell ref="RTQ22:RTX22"/>
    <mergeCell ref="RTY22:RUF22"/>
    <mergeCell ref="RUG22:RUN22"/>
    <mergeCell ref="RUO22:RUV22"/>
    <mergeCell ref="RUW22:RVD22"/>
    <mergeCell ref="RVE22:RVL22"/>
    <mergeCell ref="RVM22:RVT22"/>
    <mergeCell ref="RVU22:RWB22"/>
    <mergeCell ref="RWC22:RWJ22"/>
    <mergeCell ref="RWK22:RWR22"/>
    <mergeCell ref="RWS22:RWZ22"/>
    <mergeCell ref="RXA22:RXH22"/>
    <mergeCell ref="RXI22:RXP22"/>
    <mergeCell ref="RXQ22:RXX22"/>
    <mergeCell ref="RXY22:RYF22"/>
    <mergeCell ref="RYG22:RYN22"/>
    <mergeCell ref="RYO22:RYV22"/>
    <mergeCell ref="RYW22:RZD22"/>
    <mergeCell ref="RZE22:RZL22"/>
    <mergeCell ref="RZM22:RZT22"/>
    <mergeCell ref="RZU22:SAB22"/>
    <mergeCell ref="SAC22:SAJ22"/>
    <mergeCell ref="SAK22:SAR22"/>
    <mergeCell ref="SAS22:SAZ22"/>
    <mergeCell ref="SBA22:SBH22"/>
    <mergeCell ref="SBI22:SBP22"/>
    <mergeCell ref="SBQ22:SBX22"/>
    <mergeCell ref="SBY22:SCF22"/>
    <mergeCell ref="SCG22:SCN22"/>
    <mergeCell ref="SCO22:SCV22"/>
    <mergeCell ref="SCW22:SDD22"/>
    <mergeCell ref="SDE22:SDL22"/>
    <mergeCell ref="SDM22:SDT22"/>
    <mergeCell ref="SDU22:SEB22"/>
    <mergeCell ref="SEC22:SEJ22"/>
    <mergeCell ref="SEK22:SER22"/>
    <mergeCell ref="SES22:SEZ22"/>
    <mergeCell ref="SFA22:SFH22"/>
    <mergeCell ref="SFI22:SFP22"/>
    <mergeCell ref="SFQ22:SFX22"/>
    <mergeCell ref="SFY22:SGF22"/>
    <mergeCell ref="SGG22:SGN22"/>
    <mergeCell ref="SGO22:SGV22"/>
    <mergeCell ref="SGW22:SHD22"/>
    <mergeCell ref="SHE22:SHL22"/>
    <mergeCell ref="SHM22:SHT22"/>
    <mergeCell ref="SHU22:SIB22"/>
    <mergeCell ref="SIC22:SIJ22"/>
    <mergeCell ref="SIK22:SIR22"/>
    <mergeCell ref="SIS22:SIZ22"/>
    <mergeCell ref="SJA22:SJH22"/>
    <mergeCell ref="SJI22:SJP22"/>
    <mergeCell ref="SJQ22:SJX22"/>
    <mergeCell ref="SJY22:SKF22"/>
    <mergeCell ref="SKG22:SKN22"/>
    <mergeCell ref="SKO22:SKV22"/>
    <mergeCell ref="SKW22:SLD22"/>
    <mergeCell ref="SLE22:SLL22"/>
    <mergeCell ref="SLM22:SLT22"/>
    <mergeCell ref="SLU22:SMB22"/>
    <mergeCell ref="SMC22:SMJ22"/>
    <mergeCell ref="SMK22:SMR22"/>
    <mergeCell ref="SMS22:SMZ22"/>
    <mergeCell ref="SNA22:SNH22"/>
    <mergeCell ref="SNI22:SNP22"/>
    <mergeCell ref="SNQ22:SNX22"/>
    <mergeCell ref="SNY22:SOF22"/>
    <mergeCell ref="SOG22:SON22"/>
    <mergeCell ref="SOO22:SOV22"/>
    <mergeCell ref="SOW22:SPD22"/>
    <mergeCell ref="SPE22:SPL22"/>
    <mergeCell ref="SPM22:SPT22"/>
    <mergeCell ref="SPU22:SQB22"/>
    <mergeCell ref="SQC22:SQJ22"/>
    <mergeCell ref="SQK22:SQR22"/>
    <mergeCell ref="SQS22:SQZ22"/>
    <mergeCell ref="SRA22:SRH22"/>
    <mergeCell ref="SRI22:SRP22"/>
    <mergeCell ref="SRQ22:SRX22"/>
    <mergeCell ref="SRY22:SSF22"/>
    <mergeCell ref="SSG22:SSN22"/>
    <mergeCell ref="SSO22:SSV22"/>
    <mergeCell ref="SSW22:STD22"/>
    <mergeCell ref="STE22:STL22"/>
    <mergeCell ref="STM22:STT22"/>
    <mergeCell ref="STU22:SUB22"/>
    <mergeCell ref="SUC22:SUJ22"/>
    <mergeCell ref="SUK22:SUR22"/>
    <mergeCell ref="SUS22:SUZ22"/>
    <mergeCell ref="SVA22:SVH22"/>
    <mergeCell ref="SVI22:SVP22"/>
    <mergeCell ref="SVQ22:SVX22"/>
    <mergeCell ref="SVY22:SWF22"/>
    <mergeCell ref="SWG22:SWN22"/>
    <mergeCell ref="SWO22:SWV22"/>
    <mergeCell ref="SWW22:SXD22"/>
    <mergeCell ref="SXE22:SXL22"/>
    <mergeCell ref="SXM22:SXT22"/>
    <mergeCell ref="SXU22:SYB22"/>
    <mergeCell ref="SYC22:SYJ22"/>
    <mergeCell ref="SYK22:SYR22"/>
    <mergeCell ref="SYS22:SYZ22"/>
    <mergeCell ref="SZA22:SZH22"/>
    <mergeCell ref="SZI22:SZP22"/>
    <mergeCell ref="SZQ22:SZX22"/>
    <mergeCell ref="SZY22:TAF22"/>
    <mergeCell ref="TAG22:TAN22"/>
    <mergeCell ref="TAO22:TAV22"/>
    <mergeCell ref="TAW22:TBD22"/>
    <mergeCell ref="TBE22:TBL22"/>
    <mergeCell ref="TBM22:TBT22"/>
    <mergeCell ref="TBU22:TCB22"/>
    <mergeCell ref="TCC22:TCJ22"/>
    <mergeCell ref="TCK22:TCR22"/>
    <mergeCell ref="TCS22:TCZ22"/>
    <mergeCell ref="TDA22:TDH22"/>
    <mergeCell ref="TDI22:TDP22"/>
    <mergeCell ref="TDQ22:TDX22"/>
    <mergeCell ref="TDY22:TEF22"/>
    <mergeCell ref="TEG22:TEN22"/>
    <mergeCell ref="TEO22:TEV22"/>
    <mergeCell ref="TEW22:TFD22"/>
    <mergeCell ref="TFE22:TFL22"/>
    <mergeCell ref="TFM22:TFT22"/>
    <mergeCell ref="TFU22:TGB22"/>
    <mergeCell ref="TGC22:TGJ22"/>
    <mergeCell ref="TGK22:TGR22"/>
    <mergeCell ref="TGS22:TGZ22"/>
    <mergeCell ref="THA22:THH22"/>
    <mergeCell ref="THI22:THP22"/>
    <mergeCell ref="THQ22:THX22"/>
    <mergeCell ref="THY22:TIF22"/>
    <mergeCell ref="TIG22:TIN22"/>
    <mergeCell ref="TIO22:TIV22"/>
    <mergeCell ref="TIW22:TJD22"/>
    <mergeCell ref="TJE22:TJL22"/>
    <mergeCell ref="TJM22:TJT22"/>
    <mergeCell ref="TJU22:TKB22"/>
    <mergeCell ref="TKC22:TKJ22"/>
    <mergeCell ref="TKK22:TKR22"/>
    <mergeCell ref="TKS22:TKZ22"/>
    <mergeCell ref="TLA22:TLH22"/>
    <mergeCell ref="TLI22:TLP22"/>
    <mergeCell ref="TLQ22:TLX22"/>
    <mergeCell ref="TLY22:TMF22"/>
    <mergeCell ref="TMG22:TMN22"/>
    <mergeCell ref="TMO22:TMV22"/>
    <mergeCell ref="TMW22:TND22"/>
    <mergeCell ref="TNE22:TNL22"/>
    <mergeCell ref="TNM22:TNT22"/>
    <mergeCell ref="TNU22:TOB22"/>
    <mergeCell ref="TOC22:TOJ22"/>
    <mergeCell ref="TOK22:TOR22"/>
    <mergeCell ref="TOS22:TOZ22"/>
    <mergeCell ref="TPA22:TPH22"/>
    <mergeCell ref="TPI22:TPP22"/>
    <mergeCell ref="TPQ22:TPX22"/>
    <mergeCell ref="TPY22:TQF22"/>
    <mergeCell ref="TQG22:TQN22"/>
    <mergeCell ref="TQO22:TQV22"/>
    <mergeCell ref="TQW22:TRD22"/>
    <mergeCell ref="TRE22:TRL22"/>
    <mergeCell ref="TRM22:TRT22"/>
    <mergeCell ref="TRU22:TSB22"/>
    <mergeCell ref="TSC22:TSJ22"/>
    <mergeCell ref="TSK22:TSR22"/>
    <mergeCell ref="TSS22:TSZ22"/>
    <mergeCell ref="TTA22:TTH22"/>
    <mergeCell ref="TTI22:TTP22"/>
    <mergeCell ref="TTQ22:TTX22"/>
    <mergeCell ref="TTY22:TUF22"/>
    <mergeCell ref="TUG22:TUN22"/>
    <mergeCell ref="TUO22:TUV22"/>
    <mergeCell ref="TUW22:TVD22"/>
    <mergeCell ref="TVE22:TVL22"/>
    <mergeCell ref="TVM22:TVT22"/>
    <mergeCell ref="TVU22:TWB22"/>
    <mergeCell ref="TWC22:TWJ22"/>
    <mergeCell ref="TWK22:TWR22"/>
    <mergeCell ref="TWS22:TWZ22"/>
    <mergeCell ref="TXA22:TXH22"/>
    <mergeCell ref="TXI22:TXP22"/>
    <mergeCell ref="TXQ22:TXX22"/>
    <mergeCell ref="TXY22:TYF22"/>
    <mergeCell ref="TYG22:TYN22"/>
    <mergeCell ref="TYO22:TYV22"/>
    <mergeCell ref="TYW22:TZD22"/>
    <mergeCell ref="TZE22:TZL22"/>
    <mergeCell ref="TZM22:TZT22"/>
    <mergeCell ref="TZU22:UAB22"/>
    <mergeCell ref="UAC22:UAJ22"/>
    <mergeCell ref="UAK22:UAR22"/>
    <mergeCell ref="UAS22:UAZ22"/>
    <mergeCell ref="UBA22:UBH22"/>
    <mergeCell ref="UBI22:UBP22"/>
    <mergeCell ref="UBQ22:UBX22"/>
    <mergeCell ref="UBY22:UCF22"/>
    <mergeCell ref="UCG22:UCN22"/>
    <mergeCell ref="UCO22:UCV22"/>
    <mergeCell ref="UCW22:UDD22"/>
    <mergeCell ref="UDE22:UDL22"/>
    <mergeCell ref="UDM22:UDT22"/>
    <mergeCell ref="UDU22:UEB22"/>
    <mergeCell ref="UEC22:UEJ22"/>
    <mergeCell ref="UEK22:UER22"/>
    <mergeCell ref="UES22:UEZ22"/>
    <mergeCell ref="UFA22:UFH22"/>
    <mergeCell ref="UFI22:UFP22"/>
    <mergeCell ref="UFQ22:UFX22"/>
    <mergeCell ref="UFY22:UGF22"/>
    <mergeCell ref="UGG22:UGN22"/>
    <mergeCell ref="UGO22:UGV22"/>
    <mergeCell ref="UGW22:UHD22"/>
    <mergeCell ref="UHE22:UHL22"/>
    <mergeCell ref="UHM22:UHT22"/>
    <mergeCell ref="UHU22:UIB22"/>
    <mergeCell ref="UIC22:UIJ22"/>
    <mergeCell ref="UIK22:UIR22"/>
    <mergeCell ref="UIS22:UIZ22"/>
    <mergeCell ref="UJA22:UJH22"/>
    <mergeCell ref="UJI22:UJP22"/>
    <mergeCell ref="UJQ22:UJX22"/>
    <mergeCell ref="UJY22:UKF22"/>
    <mergeCell ref="UKG22:UKN22"/>
    <mergeCell ref="UKO22:UKV22"/>
    <mergeCell ref="UKW22:ULD22"/>
    <mergeCell ref="ULE22:ULL22"/>
    <mergeCell ref="ULM22:ULT22"/>
    <mergeCell ref="ULU22:UMB22"/>
    <mergeCell ref="UMC22:UMJ22"/>
    <mergeCell ref="UMK22:UMR22"/>
    <mergeCell ref="UMS22:UMZ22"/>
    <mergeCell ref="UNA22:UNH22"/>
    <mergeCell ref="UNI22:UNP22"/>
    <mergeCell ref="UNQ22:UNX22"/>
    <mergeCell ref="UNY22:UOF22"/>
    <mergeCell ref="UOG22:UON22"/>
    <mergeCell ref="UOO22:UOV22"/>
    <mergeCell ref="UOW22:UPD22"/>
    <mergeCell ref="UPE22:UPL22"/>
    <mergeCell ref="UPM22:UPT22"/>
    <mergeCell ref="UPU22:UQB22"/>
    <mergeCell ref="UQC22:UQJ22"/>
    <mergeCell ref="UQK22:UQR22"/>
    <mergeCell ref="UQS22:UQZ22"/>
    <mergeCell ref="URA22:URH22"/>
    <mergeCell ref="URI22:URP22"/>
    <mergeCell ref="URQ22:URX22"/>
    <mergeCell ref="URY22:USF22"/>
    <mergeCell ref="USG22:USN22"/>
    <mergeCell ref="USO22:USV22"/>
    <mergeCell ref="USW22:UTD22"/>
    <mergeCell ref="UTE22:UTL22"/>
    <mergeCell ref="UTM22:UTT22"/>
    <mergeCell ref="UTU22:UUB22"/>
    <mergeCell ref="UUC22:UUJ22"/>
    <mergeCell ref="UUK22:UUR22"/>
    <mergeCell ref="UUS22:UUZ22"/>
    <mergeCell ref="UVA22:UVH22"/>
    <mergeCell ref="UVI22:UVP22"/>
    <mergeCell ref="UVQ22:UVX22"/>
    <mergeCell ref="UVY22:UWF22"/>
    <mergeCell ref="UWG22:UWN22"/>
    <mergeCell ref="UWO22:UWV22"/>
    <mergeCell ref="UWW22:UXD22"/>
    <mergeCell ref="UXE22:UXL22"/>
    <mergeCell ref="UXM22:UXT22"/>
    <mergeCell ref="UXU22:UYB22"/>
    <mergeCell ref="UYC22:UYJ22"/>
    <mergeCell ref="UYK22:UYR22"/>
    <mergeCell ref="UYS22:UYZ22"/>
    <mergeCell ref="UZA22:UZH22"/>
    <mergeCell ref="UZI22:UZP22"/>
    <mergeCell ref="UZQ22:UZX22"/>
    <mergeCell ref="UZY22:VAF22"/>
    <mergeCell ref="VAG22:VAN22"/>
    <mergeCell ref="VAO22:VAV22"/>
    <mergeCell ref="VAW22:VBD22"/>
    <mergeCell ref="VBE22:VBL22"/>
    <mergeCell ref="VBM22:VBT22"/>
    <mergeCell ref="VBU22:VCB22"/>
    <mergeCell ref="VCC22:VCJ22"/>
    <mergeCell ref="VCK22:VCR22"/>
    <mergeCell ref="VCS22:VCZ22"/>
    <mergeCell ref="VDA22:VDH22"/>
    <mergeCell ref="VDI22:VDP22"/>
    <mergeCell ref="VDQ22:VDX22"/>
    <mergeCell ref="VDY22:VEF22"/>
    <mergeCell ref="VEG22:VEN22"/>
    <mergeCell ref="VEO22:VEV22"/>
    <mergeCell ref="VEW22:VFD22"/>
    <mergeCell ref="VFE22:VFL22"/>
    <mergeCell ref="VFM22:VFT22"/>
    <mergeCell ref="VFU22:VGB22"/>
    <mergeCell ref="VGC22:VGJ22"/>
    <mergeCell ref="VGK22:VGR22"/>
    <mergeCell ref="VGS22:VGZ22"/>
    <mergeCell ref="VHA22:VHH22"/>
    <mergeCell ref="VHI22:VHP22"/>
    <mergeCell ref="VHQ22:VHX22"/>
    <mergeCell ref="VHY22:VIF22"/>
    <mergeCell ref="VIG22:VIN22"/>
    <mergeCell ref="VIO22:VIV22"/>
    <mergeCell ref="VIW22:VJD22"/>
    <mergeCell ref="VJE22:VJL22"/>
    <mergeCell ref="VJM22:VJT22"/>
    <mergeCell ref="VJU22:VKB22"/>
    <mergeCell ref="VKC22:VKJ22"/>
    <mergeCell ref="VKK22:VKR22"/>
    <mergeCell ref="VKS22:VKZ22"/>
    <mergeCell ref="VLA22:VLH22"/>
    <mergeCell ref="VLI22:VLP22"/>
    <mergeCell ref="VLQ22:VLX22"/>
    <mergeCell ref="VLY22:VMF22"/>
    <mergeCell ref="VMG22:VMN22"/>
    <mergeCell ref="VMO22:VMV22"/>
    <mergeCell ref="VMW22:VND22"/>
    <mergeCell ref="VNE22:VNL22"/>
    <mergeCell ref="VNM22:VNT22"/>
    <mergeCell ref="VNU22:VOB22"/>
    <mergeCell ref="VOC22:VOJ22"/>
    <mergeCell ref="VOK22:VOR22"/>
    <mergeCell ref="VOS22:VOZ22"/>
    <mergeCell ref="VPA22:VPH22"/>
    <mergeCell ref="VPI22:VPP22"/>
    <mergeCell ref="VPQ22:VPX22"/>
    <mergeCell ref="VPY22:VQF22"/>
    <mergeCell ref="VQG22:VQN22"/>
    <mergeCell ref="VQO22:VQV22"/>
    <mergeCell ref="VQW22:VRD22"/>
    <mergeCell ref="VRE22:VRL22"/>
    <mergeCell ref="VRM22:VRT22"/>
    <mergeCell ref="VRU22:VSB22"/>
    <mergeCell ref="VSC22:VSJ22"/>
    <mergeCell ref="VSK22:VSR22"/>
    <mergeCell ref="VSS22:VSZ22"/>
    <mergeCell ref="VTA22:VTH22"/>
    <mergeCell ref="VTI22:VTP22"/>
    <mergeCell ref="VTQ22:VTX22"/>
    <mergeCell ref="VTY22:VUF22"/>
    <mergeCell ref="VUG22:VUN22"/>
    <mergeCell ref="VUO22:VUV22"/>
    <mergeCell ref="VUW22:VVD22"/>
    <mergeCell ref="VVE22:VVL22"/>
    <mergeCell ref="VVM22:VVT22"/>
    <mergeCell ref="VVU22:VWB22"/>
    <mergeCell ref="VWC22:VWJ22"/>
    <mergeCell ref="VWK22:VWR22"/>
    <mergeCell ref="VWS22:VWZ22"/>
    <mergeCell ref="VXA22:VXH22"/>
    <mergeCell ref="VXI22:VXP22"/>
    <mergeCell ref="VXQ22:VXX22"/>
    <mergeCell ref="VXY22:VYF22"/>
    <mergeCell ref="VYG22:VYN22"/>
    <mergeCell ref="VYO22:VYV22"/>
    <mergeCell ref="VYW22:VZD22"/>
    <mergeCell ref="VZE22:VZL22"/>
    <mergeCell ref="VZM22:VZT22"/>
    <mergeCell ref="VZU22:WAB22"/>
    <mergeCell ref="WAC22:WAJ22"/>
    <mergeCell ref="WAK22:WAR22"/>
    <mergeCell ref="WAS22:WAZ22"/>
    <mergeCell ref="WBA22:WBH22"/>
    <mergeCell ref="WBI22:WBP22"/>
    <mergeCell ref="WBQ22:WBX22"/>
    <mergeCell ref="WBY22:WCF22"/>
    <mergeCell ref="WCG22:WCN22"/>
    <mergeCell ref="WCO22:WCV22"/>
    <mergeCell ref="WCW22:WDD22"/>
    <mergeCell ref="WDE22:WDL22"/>
    <mergeCell ref="WDM22:WDT22"/>
    <mergeCell ref="WDU22:WEB22"/>
    <mergeCell ref="WEC22:WEJ22"/>
    <mergeCell ref="WEK22:WER22"/>
    <mergeCell ref="WES22:WEZ22"/>
    <mergeCell ref="WFA22:WFH22"/>
    <mergeCell ref="WFI22:WFP22"/>
    <mergeCell ref="WFQ22:WFX22"/>
    <mergeCell ref="WFY22:WGF22"/>
    <mergeCell ref="WGG22:WGN22"/>
    <mergeCell ref="WGO22:WGV22"/>
    <mergeCell ref="WGW22:WHD22"/>
    <mergeCell ref="WHE22:WHL22"/>
    <mergeCell ref="WHM22:WHT22"/>
    <mergeCell ref="WHU22:WIB22"/>
    <mergeCell ref="WIC22:WIJ22"/>
    <mergeCell ref="WIK22:WIR22"/>
    <mergeCell ref="WIS22:WIZ22"/>
    <mergeCell ref="WJA22:WJH22"/>
    <mergeCell ref="WJI22:WJP22"/>
    <mergeCell ref="WJQ22:WJX22"/>
    <mergeCell ref="WJY22:WKF22"/>
    <mergeCell ref="WKG22:WKN22"/>
    <mergeCell ref="WKO22:WKV22"/>
    <mergeCell ref="WKW22:WLD22"/>
    <mergeCell ref="WLE22:WLL22"/>
    <mergeCell ref="WLM22:WLT22"/>
    <mergeCell ref="WLU22:WMB22"/>
    <mergeCell ref="WMC22:WMJ22"/>
    <mergeCell ref="WMK22:WMR22"/>
    <mergeCell ref="WMS22:WMZ22"/>
    <mergeCell ref="WNA22:WNH22"/>
    <mergeCell ref="WNI22:WNP22"/>
    <mergeCell ref="WNQ22:WNX22"/>
    <mergeCell ref="WNY22:WOF22"/>
    <mergeCell ref="WOG22:WON22"/>
    <mergeCell ref="WOO22:WOV22"/>
    <mergeCell ref="WOW22:WPD22"/>
    <mergeCell ref="WPE22:WPL22"/>
    <mergeCell ref="WPM22:WPT22"/>
    <mergeCell ref="WPU22:WQB22"/>
    <mergeCell ref="WQC22:WQJ22"/>
    <mergeCell ref="WQK22:WQR22"/>
    <mergeCell ref="WQS22:WQZ22"/>
    <mergeCell ref="WRA22:WRH22"/>
    <mergeCell ref="WRI22:WRP22"/>
    <mergeCell ref="WRQ22:WRX22"/>
    <mergeCell ref="WRY22:WSF22"/>
    <mergeCell ref="WSG22:WSN22"/>
    <mergeCell ref="WSO22:WSV22"/>
    <mergeCell ref="WSW22:WTD22"/>
    <mergeCell ref="WTE22:WTL22"/>
    <mergeCell ref="WTM22:WTT22"/>
    <mergeCell ref="WTU22:WUB22"/>
    <mergeCell ref="WUC22:WUJ22"/>
    <mergeCell ref="WUK22:WUR22"/>
    <mergeCell ref="WUS22:WUZ22"/>
    <mergeCell ref="WVA22:WVH22"/>
    <mergeCell ref="WVI22:WVP22"/>
    <mergeCell ref="WVQ22:WVX22"/>
    <mergeCell ref="WVY22:WWF22"/>
    <mergeCell ref="WWG22:WWN22"/>
    <mergeCell ref="WWO22:WWV22"/>
    <mergeCell ref="WWW22:WXD22"/>
    <mergeCell ref="WXE22:WXL22"/>
    <mergeCell ref="WXM22:WXT22"/>
    <mergeCell ref="WXU22:WYB22"/>
    <mergeCell ref="WYC22:WYJ22"/>
    <mergeCell ref="WYK22:WYR22"/>
    <mergeCell ref="WYS22:WYZ22"/>
    <mergeCell ref="WZA22:WZH22"/>
    <mergeCell ref="WZI22:WZP22"/>
    <mergeCell ref="WZQ22:WZX22"/>
    <mergeCell ref="WZY22:XAF22"/>
    <mergeCell ref="XAG22:XAN22"/>
    <mergeCell ref="XAO22:XAV22"/>
    <mergeCell ref="XAW22:XBD22"/>
    <mergeCell ref="XBE22:XBL22"/>
    <mergeCell ref="XBM22:XBT22"/>
    <mergeCell ref="XBU22:XCB22"/>
    <mergeCell ref="XCC22:XCJ22"/>
    <mergeCell ref="XCK22:XCR22"/>
    <mergeCell ref="XCS22:XCZ22"/>
    <mergeCell ref="XDA22:XDH22"/>
    <mergeCell ref="XDI22:XDP22"/>
    <mergeCell ref="XDQ22:XDX22"/>
    <mergeCell ref="XDY22:XEF22"/>
    <mergeCell ref="XEG22:XEN22"/>
    <mergeCell ref="XEO22:XEV22"/>
    <mergeCell ref="XEW22:XFD22"/>
    <mergeCell ref="A23:H23"/>
    <mergeCell ref="I23:P23"/>
    <mergeCell ref="Q23:X23"/>
    <mergeCell ref="Y23:AF23"/>
    <mergeCell ref="AG23:AN23"/>
    <mergeCell ref="AO23:AV23"/>
    <mergeCell ref="AW23:BD23"/>
    <mergeCell ref="BE23:BL23"/>
    <mergeCell ref="BM23:BT23"/>
    <mergeCell ref="BU23:CB23"/>
    <mergeCell ref="CC23:CJ23"/>
    <mergeCell ref="CK23:CR23"/>
    <mergeCell ref="CS23:CZ23"/>
    <mergeCell ref="DA23:DH23"/>
    <mergeCell ref="DI23:DP23"/>
    <mergeCell ref="DQ23:DX23"/>
    <mergeCell ref="DY23:EF23"/>
    <mergeCell ref="EG23:EN23"/>
    <mergeCell ref="EO23:EV23"/>
    <mergeCell ref="EW23:FD23"/>
    <mergeCell ref="FE23:FL23"/>
    <mergeCell ref="FM23:FT23"/>
    <mergeCell ref="FU23:GB23"/>
    <mergeCell ref="GC23:GJ23"/>
    <mergeCell ref="GK23:GR23"/>
    <mergeCell ref="GS23:GZ23"/>
    <mergeCell ref="HA23:HH23"/>
    <mergeCell ref="HI23:HP23"/>
    <mergeCell ref="HQ23:HX23"/>
    <mergeCell ref="HY23:IF23"/>
    <mergeCell ref="IG23:IN23"/>
    <mergeCell ref="IO23:IV23"/>
    <mergeCell ref="IW23:JD23"/>
    <mergeCell ref="JE23:JL23"/>
    <mergeCell ref="JM23:JT23"/>
    <mergeCell ref="JU23:KB23"/>
    <mergeCell ref="KC23:KJ23"/>
    <mergeCell ref="KK23:KR23"/>
    <mergeCell ref="KS23:KZ23"/>
    <mergeCell ref="LA23:LH23"/>
    <mergeCell ref="LI23:LP23"/>
    <mergeCell ref="LQ23:LX23"/>
    <mergeCell ref="LY23:MF23"/>
    <mergeCell ref="MG23:MN23"/>
    <mergeCell ref="MO23:MV23"/>
    <mergeCell ref="MW23:ND23"/>
    <mergeCell ref="NE23:NL23"/>
    <mergeCell ref="NM23:NT23"/>
    <mergeCell ref="NU23:OB23"/>
    <mergeCell ref="OC23:OJ23"/>
    <mergeCell ref="OK23:OR23"/>
    <mergeCell ref="OS23:OZ23"/>
    <mergeCell ref="PA23:PH23"/>
    <mergeCell ref="PI23:PP23"/>
    <mergeCell ref="PQ23:PX23"/>
    <mergeCell ref="PY23:QF23"/>
    <mergeCell ref="QG23:QN23"/>
    <mergeCell ref="QO23:QV23"/>
    <mergeCell ref="QW23:RD23"/>
    <mergeCell ref="RE23:RL23"/>
    <mergeCell ref="RM23:RT23"/>
    <mergeCell ref="RU23:SB23"/>
    <mergeCell ref="SC23:SJ23"/>
    <mergeCell ref="SK23:SR23"/>
    <mergeCell ref="SS23:SZ23"/>
    <mergeCell ref="TA23:TH23"/>
    <mergeCell ref="TI23:TP23"/>
    <mergeCell ref="TQ23:TX23"/>
    <mergeCell ref="TY23:UF23"/>
    <mergeCell ref="UG23:UN23"/>
    <mergeCell ref="UO23:UV23"/>
    <mergeCell ref="UW23:VD23"/>
    <mergeCell ref="VE23:VL23"/>
    <mergeCell ref="VM23:VT23"/>
    <mergeCell ref="VU23:WB23"/>
    <mergeCell ref="WC23:WJ23"/>
    <mergeCell ref="WK23:WR23"/>
    <mergeCell ref="WS23:WZ23"/>
    <mergeCell ref="XA23:XH23"/>
    <mergeCell ref="XI23:XP23"/>
    <mergeCell ref="XQ23:XX23"/>
    <mergeCell ref="XY23:YF23"/>
    <mergeCell ref="YG23:YN23"/>
    <mergeCell ref="YO23:YV23"/>
    <mergeCell ref="YW23:ZD23"/>
    <mergeCell ref="ZE23:ZL23"/>
    <mergeCell ref="ZM23:ZT23"/>
    <mergeCell ref="ZU23:AAB23"/>
    <mergeCell ref="AAC23:AAJ23"/>
    <mergeCell ref="AAK23:AAR23"/>
    <mergeCell ref="AAS23:AAZ23"/>
    <mergeCell ref="ABA23:ABH23"/>
    <mergeCell ref="ABI23:ABP23"/>
    <mergeCell ref="ABQ23:ABX23"/>
    <mergeCell ref="ABY23:ACF23"/>
    <mergeCell ref="ACG23:ACN23"/>
    <mergeCell ref="ACO23:ACV23"/>
    <mergeCell ref="ACW23:ADD23"/>
    <mergeCell ref="ADE23:ADL23"/>
    <mergeCell ref="ADM23:ADT23"/>
    <mergeCell ref="ADU23:AEB23"/>
    <mergeCell ref="AEC23:AEJ23"/>
    <mergeCell ref="AEK23:AER23"/>
    <mergeCell ref="AES23:AEZ23"/>
    <mergeCell ref="AFA23:AFH23"/>
    <mergeCell ref="AFI23:AFP23"/>
    <mergeCell ref="AFQ23:AFX23"/>
    <mergeCell ref="AFY23:AGF23"/>
    <mergeCell ref="AGG23:AGN23"/>
    <mergeCell ref="AGO23:AGV23"/>
    <mergeCell ref="AGW23:AHD23"/>
    <mergeCell ref="AHE23:AHL23"/>
    <mergeCell ref="AHM23:AHT23"/>
    <mergeCell ref="AHU23:AIB23"/>
    <mergeCell ref="AIC23:AIJ23"/>
    <mergeCell ref="AIK23:AIR23"/>
    <mergeCell ref="AIS23:AIZ23"/>
    <mergeCell ref="AJA23:AJH23"/>
    <mergeCell ref="AJI23:AJP23"/>
    <mergeCell ref="AJQ23:AJX23"/>
    <mergeCell ref="AJY23:AKF23"/>
    <mergeCell ref="AKG23:AKN23"/>
    <mergeCell ref="AKO23:AKV23"/>
    <mergeCell ref="AKW23:ALD23"/>
    <mergeCell ref="ALE23:ALL23"/>
    <mergeCell ref="ALM23:ALT23"/>
    <mergeCell ref="ALU23:AMB23"/>
    <mergeCell ref="AMC23:AMJ23"/>
    <mergeCell ref="AMK23:AMR23"/>
    <mergeCell ref="AMS23:AMZ23"/>
    <mergeCell ref="ANA23:ANH23"/>
    <mergeCell ref="ANI23:ANP23"/>
    <mergeCell ref="ANQ23:ANX23"/>
    <mergeCell ref="ANY23:AOF23"/>
    <mergeCell ref="AOG23:AON23"/>
    <mergeCell ref="AOO23:AOV23"/>
    <mergeCell ref="AOW23:APD23"/>
    <mergeCell ref="APE23:APL23"/>
    <mergeCell ref="APM23:APT23"/>
    <mergeCell ref="APU23:AQB23"/>
    <mergeCell ref="AQC23:AQJ23"/>
    <mergeCell ref="AQK23:AQR23"/>
    <mergeCell ref="AQS23:AQZ23"/>
    <mergeCell ref="ARA23:ARH23"/>
    <mergeCell ref="ARI23:ARP23"/>
    <mergeCell ref="ARQ23:ARX23"/>
    <mergeCell ref="ARY23:ASF23"/>
    <mergeCell ref="ASG23:ASN23"/>
    <mergeCell ref="ASO23:ASV23"/>
    <mergeCell ref="ASW23:ATD23"/>
    <mergeCell ref="ATE23:ATL23"/>
    <mergeCell ref="ATM23:ATT23"/>
    <mergeCell ref="ATU23:AUB23"/>
    <mergeCell ref="AUC23:AUJ23"/>
    <mergeCell ref="AUK23:AUR23"/>
    <mergeCell ref="AUS23:AUZ23"/>
    <mergeCell ref="AVA23:AVH23"/>
    <mergeCell ref="AVI23:AVP23"/>
    <mergeCell ref="AVQ23:AVX23"/>
    <mergeCell ref="AVY23:AWF23"/>
    <mergeCell ref="AWG23:AWN23"/>
    <mergeCell ref="AWO23:AWV23"/>
    <mergeCell ref="AWW23:AXD23"/>
    <mergeCell ref="AXE23:AXL23"/>
    <mergeCell ref="AXM23:AXT23"/>
    <mergeCell ref="AXU23:AYB23"/>
    <mergeCell ref="AYC23:AYJ23"/>
    <mergeCell ref="AYK23:AYR23"/>
    <mergeCell ref="AYS23:AYZ23"/>
    <mergeCell ref="AZA23:AZH23"/>
    <mergeCell ref="AZI23:AZP23"/>
    <mergeCell ref="AZQ23:AZX23"/>
    <mergeCell ref="AZY23:BAF23"/>
    <mergeCell ref="BAG23:BAN23"/>
    <mergeCell ref="BAO23:BAV23"/>
    <mergeCell ref="BAW23:BBD23"/>
    <mergeCell ref="BBE23:BBL23"/>
    <mergeCell ref="BBM23:BBT23"/>
    <mergeCell ref="BBU23:BCB23"/>
    <mergeCell ref="BCC23:BCJ23"/>
    <mergeCell ref="BCK23:BCR23"/>
    <mergeCell ref="BCS23:BCZ23"/>
    <mergeCell ref="BDA23:BDH23"/>
    <mergeCell ref="BDI23:BDP23"/>
    <mergeCell ref="BDQ23:BDX23"/>
    <mergeCell ref="BDY23:BEF23"/>
    <mergeCell ref="BEG23:BEN23"/>
    <mergeCell ref="BEO23:BEV23"/>
    <mergeCell ref="BEW23:BFD23"/>
    <mergeCell ref="BFE23:BFL23"/>
    <mergeCell ref="BFM23:BFT23"/>
    <mergeCell ref="BFU23:BGB23"/>
    <mergeCell ref="BGC23:BGJ23"/>
    <mergeCell ref="BGK23:BGR23"/>
    <mergeCell ref="BGS23:BGZ23"/>
    <mergeCell ref="BHA23:BHH23"/>
    <mergeCell ref="BHI23:BHP23"/>
    <mergeCell ref="BHQ23:BHX23"/>
    <mergeCell ref="BHY23:BIF23"/>
    <mergeCell ref="BIG23:BIN23"/>
    <mergeCell ref="BIO23:BIV23"/>
    <mergeCell ref="BIW23:BJD23"/>
    <mergeCell ref="BJE23:BJL23"/>
    <mergeCell ref="BJM23:BJT23"/>
    <mergeCell ref="BJU23:BKB23"/>
    <mergeCell ref="BKC23:BKJ23"/>
    <mergeCell ref="BKK23:BKR23"/>
    <mergeCell ref="BKS23:BKZ23"/>
    <mergeCell ref="BLA23:BLH23"/>
    <mergeCell ref="BLI23:BLP23"/>
    <mergeCell ref="BLQ23:BLX23"/>
    <mergeCell ref="BLY23:BMF23"/>
    <mergeCell ref="BMG23:BMN23"/>
    <mergeCell ref="BMO23:BMV23"/>
    <mergeCell ref="BMW23:BND23"/>
    <mergeCell ref="BNE23:BNL23"/>
    <mergeCell ref="BNM23:BNT23"/>
    <mergeCell ref="BNU23:BOB23"/>
    <mergeCell ref="BOC23:BOJ23"/>
    <mergeCell ref="BOK23:BOR23"/>
    <mergeCell ref="BOS23:BOZ23"/>
    <mergeCell ref="BPA23:BPH23"/>
    <mergeCell ref="BPI23:BPP23"/>
    <mergeCell ref="BPQ23:BPX23"/>
    <mergeCell ref="BPY23:BQF23"/>
    <mergeCell ref="BQG23:BQN23"/>
    <mergeCell ref="BQO23:BQV23"/>
    <mergeCell ref="BQW23:BRD23"/>
    <mergeCell ref="BRE23:BRL23"/>
    <mergeCell ref="BRM23:BRT23"/>
    <mergeCell ref="BRU23:BSB23"/>
    <mergeCell ref="BSC23:BSJ23"/>
    <mergeCell ref="BSK23:BSR23"/>
    <mergeCell ref="BSS23:BSZ23"/>
    <mergeCell ref="BTA23:BTH23"/>
    <mergeCell ref="BTI23:BTP23"/>
    <mergeCell ref="BTQ23:BTX23"/>
    <mergeCell ref="BTY23:BUF23"/>
    <mergeCell ref="BUG23:BUN23"/>
    <mergeCell ref="BUO23:BUV23"/>
    <mergeCell ref="BUW23:BVD23"/>
    <mergeCell ref="BVE23:BVL23"/>
    <mergeCell ref="BVM23:BVT23"/>
    <mergeCell ref="BVU23:BWB23"/>
    <mergeCell ref="BWC23:BWJ23"/>
    <mergeCell ref="BWK23:BWR23"/>
    <mergeCell ref="BWS23:BWZ23"/>
    <mergeCell ref="BXA23:BXH23"/>
    <mergeCell ref="BXI23:BXP23"/>
    <mergeCell ref="BXQ23:BXX23"/>
    <mergeCell ref="BXY23:BYF23"/>
    <mergeCell ref="BYG23:BYN23"/>
    <mergeCell ref="BYO23:BYV23"/>
    <mergeCell ref="BYW23:BZD23"/>
    <mergeCell ref="BZE23:BZL23"/>
    <mergeCell ref="BZM23:BZT23"/>
    <mergeCell ref="BZU23:CAB23"/>
    <mergeCell ref="CAC23:CAJ23"/>
    <mergeCell ref="CAK23:CAR23"/>
    <mergeCell ref="CAS23:CAZ23"/>
    <mergeCell ref="CBA23:CBH23"/>
    <mergeCell ref="CBI23:CBP23"/>
    <mergeCell ref="CBQ23:CBX23"/>
    <mergeCell ref="CBY23:CCF23"/>
    <mergeCell ref="CCG23:CCN23"/>
    <mergeCell ref="CCO23:CCV23"/>
    <mergeCell ref="CCW23:CDD23"/>
    <mergeCell ref="CDE23:CDL23"/>
    <mergeCell ref="CDM23:CDT23"/>
    <mergeCell ref="CDU23:CEB23"/>
    <mergeCell ref="CEC23:CEJ23"/>
    <mergeCell ref="CEK23:CER23"/>
    <mergeCell ref="CES23:CEZ23"/>
    <mergeCell ref="CFA23:CFH23"/>
    <mergeCell ref="CFI23:CFP23"/>
    <mergeCell ref="CFQ23:CFX23"/>
    <mergeCell ref="CFY23:CGF23"/>
    <mergeCell ref="CGG23:CGN23"/>
    <mergeCell ref="CGO23:CGV23"/>
    <mergeCell ref="CGW23:CHD23"/>
    <mergeCell ref="CHE23:CHL23"/>
    <mergeCell ref="CHM23:CHT23"/>
    <mergeCell ref="CHU23:CIB23"/>
    <mergeCell ref="CIC23:CIJ23"/>
    <mergeCell ref="CIK23:CIR23"/>
    <mergeCell ref="CIS23:CIZ23"/>
    <mergeCell ref="CJA23:CJH23"/>
    <mergeCell ref="CJI23:CJP23"/>
    <mergeCell ref="CJQ23:CJX23"/>
    <mergeCell ref="CJY23:CKF23"/>
    <mergeCell ref="CKG23:CKN23"/>
    <mergeCell ref="CKO23:CKV23"/>
    <mergeCell ref="CKW23:CLD23"/>
    <mergeCell ref="CLE23:CLL23"/>
    <mergeCell ref="CLM23:CLT23"/>
    <mergeCell ref="CLU23:CMB23"/>
    <mergeCell ref="CMC23:CMJ23"/>
    <mergeCell ref="CMK23:CMR23"/>
    <mergeCell ref="CMS23:CMZ23"/>
    <mergeCell ref="CNA23:CNH23"/>
    <mergeCell ref="CNI23:CNP23"/>
    <mergeCell ref="CNQ23:CNX23"/>
    <mergeCell ref="CNY23:COF23"/>
    <mergeCell ref="COG23:CON23"/>
    <mergeCell ref="COO23:COV23"/>
    <mergeCell ref="COW23:CPD23"/>
    <mergeCell ref="CPE23:CPL23"/>
    <mergeCell ref="CPM23:CPT23"/>
    <mergeCell ref="CPU23:CQB23"/>
    <mergeCell ref="CQC23:CQJ23"/>
    <mergeCell ref="CQK23:CQR23"/>
    <mergeCell ref="CQS23:CQZ23"/>
    <mergeCell ref="CRA23:CRH23"/>
    <mergeCell ref="CRI23:CRP23"/>
    <mergeCell ref="CRQ23:CRX23"/>
    <mergeCell ref="CRY23:CSF23"/>
    <mergeCell ref="CSG23:CSN23"/>
    <mergeCell ref="CSO23:CSV23"/>
    <mergeCell ref="CSW23:CTD23"/>
    <mergeCell ref="CTE23:CTL23"/>
    <mergeCell ref="CTM23:CTT23"/>
    <mergeCell ref="CTU23:CUB23"/>
    <mergeCell ref="CUC23:CUJ23"/>
    <mergeCell ref="CUK23:CUR23"/>
    <mergeCell ref="CUS23:CUZ23"/>
    <mergeCell ref="CVA23:CVH23"/>
    <mergeCell ref="CVI23:CVP23"/>
    <mergeCell ref="CVQ23:CVX23"/>
    <mergeCell ref="CVY23:CWF23"/>
    <mergeCell ref="CWG23:CWN23"/>
    <mergeCell ref="CWO23:CWV23"/>
    <mergeCell ref="CWW23:CXD23"/>
    <mergeCell ref="CXE23:CXL23"/>
    <mergeCell ref="CXM23:CXT23"/>
    <mergeCell ref="CXU23:CYB23"/>
    <mergeCell ref="CYC23:CYJ23"/>
    <mergeCell ref="CYK23:CYR23"/>
    <mergeCell ref="CYS23:CYZ23"/>
    <mergeCell ref="CZA23:CZH23"/>
    <mergeCell ref="CZI23:CZP23"/>
    <mergeCell ref="CZQ23:CZX23"/>
    <mergeCell ref="CZY23:DAF23"/>
    <mergeCell ref="DAG23:DAN23"/>
    <mergeCell ref="DAO23:DAV23"/>
    <mergeCell ref="DAW23:DBD23"/>
    <mergeCell ref="DBE23:DBL23"/>
    <mergeCell ref="DBM23:DBT23"/>
    <mergeCell ref="DBU23:DCB23"/>
    <mergeCell ref="DCC23:DCJ23"/>
    <mergeCell ref="DCK23:DCR23"/>
    <mergeCell ref="DCS23:DCZ23"/>
    <mergeCell ref="DDA23:DDH23"/>
    <mergeCell ref="DDI23:DDP23"/>
    <mergeCell ref="DDQ23:DDX23"/>
    <mergeCell ref="DDY23:DEF23"/>
    <mergeCell ref="DEG23:DEN23"/>
    <mergeCell ref="DEO23:DEV23"/>
    <mergeCell ref="DEW23:DFD23"/>
    <mergeCell ref="DFE23:DFL23"/>
    <mergeCell ref="DFM23:DFT23"/>
    <mergeCell ref="DFU23:DGB23"/>
    <mergeCell ref="DGC23:DGJ23"/>
    <mergeCell ref="DGK23:DGR23"/>
    <mergeCell ref="DGS23:DGZ23"/>
    <mergeCell ref="DHA23:DHH23"/>
    <mergeCell ref="DHI23:DHP23"/>
    <mergeCell ref="DHQ23:DHX23"/>
    <mergeCell ref="DHY23:DIF23"/>
    <mergeCell ref="DIG23:DIN23"/>
    <mergeCell ref="DIO23:DIV23"/>
    <mergeCell ref="DIW23:DJD23"/>
    <mergeCell ref="DJE23:DJL23"/>
    <mergeCell ref="DJM23:DJT23"/>
    <mergeCell ref="DJU23:DKB23"/>
    <mergeCell ref="DKC23:DKJ23"/>
    <mergeCell ref="DKK23:DKR23"/>
    <mergeCell ref="DKS23:DKZ23"/>
    <mergeCell ref="DLA23:DLH23"/>
    <mergeCell ref="DLI23:DLP23"/>
    <mergeCell ref="DLQ23:DLX23"/>
    <mergeCell ref="DLY23:DMF23"/>
    <mergeCell ref="DMG23:DMN23"/>
    <mergeCell ref="DMO23:DMV23"/>
    <mergeCell ref="DMW23:DND23"/>
    <mergeCell ref="DNE23:DNL23"/>
    <mergeCell ref="DNM23:DNT23"/>
    <mergeCell ref="DNU23:DOB23"/>
    <mergeCell ref="DOC23:DOJ23"/>
    <mergeCell ref="DOK23:DOR23"/>
    <mergeCell ref="DOS23:DOZ23"/>
    <mergeCell ref="DPA23:DPH23"/>
    <mergeCell ref="DPI23:DPP23"/>
    <mergeCell ref="DPQ23:DPX23"/>
    <mergeCell ref="DPY23:DQF23"/>
    <mergeCell ref="DQG23:DQN23"/>
    <mergeCell ref="DQO23:DQV23"/>
    <mergeCell ref="DQW23:DRD23"/>
    <mergeCell ref="DRE23:DRL23"/>
    <mergeCell ref="DRM23:DRT23"/>
    <mergeCell ref="DRU23:DSB23"/>
    <mergeCell ref="DSC23:DSJ23"/>
    <mergeCell ref="DSK23:DSR23"/>
    <mergeCell ref="DSS23:DSZ23"/>
    <mergeCell ref="DTA23:DTH23"/>
    <mergeCell ref="DTI23:DTP23"/>
    <mergeCell ref="DTQ23:DTX23"/>
    <mergeCell ref="DTY23:DUF23"/>
    <mergeCell ref="DUG23:DUN23"/>
    <mergeCell ref="DUO23:DUV23"/>
    <mergeCell ref="DUW23:DVD23"/>
    <mergeCell ref="DVE23:DVL23"/>
    <mergeCell ref="DVM23:DVT23"/>
    <mergeCell ref="DVU23:DWB23"/>
    <mergeCell ref="DWC23:DWJ23"/>
    <mergeCell ref="DWK23:DWR23"/>
    <mergeCell ref="DWS23:DWZ23"/>
    <mergeCell ref="DXA23:DXH23"/>
    <mergeCell ref="DXI23:DXP23"/>
    <mergeCell ref="DXQ23:DXX23"/>
    <mergeCell ref="DXY23:DYF23"/>
    <mergeCell ref="DYG23:DYN23"/>
    <mergeCell ref="DYO23:DYV23"/>
    <mergeCell ref="DYW23:DZD23"/>
    <mergeCell ref="DZE23:DZL23"/>
    <mergeCell ref="DZM23:DZT23"/>
    <mergeCell ref="DZU23:EAB23"/>
    <mergeCell ref="EAC23:EAJ23"/>
    <mergeCell ref="EAK23:EAR23"/>
    <mergeCell ref="EAS23:EAZ23"/>
    <mergeCell ref="EBA23:EBH23"/>
    <mergeCell ref="EBI23:EBP23"/>
    <mergeCell ref="EBQ23:EBX23"/>
    <mergeCell ref="EBY23:ECF23"/>
    <mergeCell ref="ECG23:ECN23"/>
    <mergeCell ref="ECO23:ECV23"/>
    <mergeCell ref="ECW23:EDD23"/>
    <mergeCell ref="EDE23:EDL23"/>
    <mergeCell ref="EDM23:EDT23"/>
    <mergeCell ref="EDU23:EEB23"/>
    <mergeCell ref="EEC23:EEJ23"/>
    <mergeCell ref="EEK23:EER23"/>
    <mergeCell ref="EES23:EEZ23"/>
    <mergeCell ref="EFA23:EFH23"/>
    <mergeCell ref="EFI23:EFP23"/>
    <mergeCell ref="EFQ23:EFX23"/>
    <mergeCell ref="EFY23:EGF23"/>
    <mergeCell ref="EGG23:EGN23"/>
    <mergeCell ref="EGO23:EGV23"/>
    <mergeCell ref="EGW23:EHD23"/>
    <mergeCell ref="EHE23:EHL23"/>
    <mergeCell ref="EHM23:EHT23"/>
    <mergeCell ref="EHU23:EIB23"/>
    <mergeCell ref="EIC23:EIJ23"/>
    <mergeCell ref="EIK23:EIR23"/>
    <mergeCell ref="EIS23:EIZ23"/>
    <mergeCell ref="EJA23:EJH23"/>
    <mergeCell ref="EJI23:EJP23"/>
    <mergeCell ref="EJQ23:EJX23"/>
    <mergeCell ref="EJY23:EKF23"/>
    <mergeCell ref="EKG23:EKN23"/>
    <mergeCell ref="EKO23:EKV23"/>
    <mergeCell ref="EKW23:ELD23"/>
    <mergeCell ref="ELE23:ELL23"/>
    <mergeCell ref="ELM23:ELT23"/>
    <mergeCell ref="ELU23:EMB23"/>
    <mergeCell ref="EMC23:EMJ23"/>
    <mergeCell ref="EMK23:EMR23"/>
    <mergeCell ref="EMS23:EMZ23"/>
    <mergeCell ref="ENA23:ENH23"/>
    <mergeCell ref="ENI23:ENP23"/>
    <mergeCell ref="ENQ23:ENX23"/>
    <mergeCell ref="ENY23:EOF23"/>
    <mergeCell ref="EOG23:EON23"/>
    <mergeCell ref="EOO23:EOV23"/>
    <mergeCell ref="EOW23:EPD23"/>
    <mergeCell ref="EPE23:EPL23"/>
    <mergeCell ref="EPM23:EPT23"/>
    <mergeCell ref="EPU23:EQB23"/>
    <mergeCell ref="EQC23:EQJ23"/>
    <mergeCell ref="EQK23:EQR23"/>
    <mergeCell ref="EQS23:EQZ23"/>
    <mergeCell ref="ERA23:ERH23"/>
    <mergeCell ref="ERI23:ERP23"/>
    <mergeCell ref="ERQ23:ERX23"/>
    <mergeCell ref="ERY23:ESF23"/>
    <mergeCell ref="ESG23:ESN23"/>
    <mergeCell ref="ESO23:ESV23"/>
    <mergeCell ref="ESW23:ETD23"/>
    <mergeCell ref="ETE23:ETL23"/>
    <mergeCell ref="ETM23:ETT23"/>
    <mergeCell ref="ETU23:EUB23"/>
    <mergeCell ref="EUC23:EUJ23"/>
    <mergeCell ref="EUK23:EUR23"/>
    <mergeCell ref="EUS23:EUZ23"/>
    <mergeCell ref="EVA23:EVH23"/>
    <mergeCell ref="EVI23:EVP23"/>
    <mergeCell ref="EVQ23:EVX23"/>
    <mergeCell ref="EVY23:EWF23"/>
    <mergeCell ref="EWG23:EWN23"/>
    <mergeCell ref="EWO23:EWV23"/>
    <mergeCell ref="EWW23:EXD23"/>
    <mergeCell ref="EXE23:EXL23"/>
    <mergeCell ref="EXM23:EXT23"/>
    <mergeCell ref="EXU23:EYB23"/>
    <mergeCell ref="EYC23:EYJ23"/>
    <mergeCell ref="EYK23:EYR23"/>
    <mergeCell ref="EYS23:EYZ23"/>
    <mergeCell ref="EZA23:EZH23"/>
    <mergeCell ref="EZI23:EZP23"/>
    <mergeCell ref="EZQ23:EZX23"/>
    <mergeCell ref="EZY23:FAF23"/>
    <mergeCell ref="FAG23:FAN23"/>
    <mergeCell ref="FAO23:FAV23"/>
    <mergeCell ref="FAW23:FBD23"/>
    <mergeCell ref="FBE23:FBL23"/>
    <mergeCell ref="FBM23:FBT23"/>
    <mergeCell ref="FBU23:FCB23"/>
    <mergeCell ref="FCC23:FCJ23"/>
    <mergeCell ref="FCK23:FCR23"/>
    <mergeCell ref="FCS23:FCZ23"/>
    <mergeCell ref="FDA23:FDH23"/>
    <mergeCell ref="FDI23:FDP23"/>
    <mergeCell ref="FDQ23:FDX23"/>
    <mergeCell ref="FDY23:FEF23"/>
    <mergeCell ref="FEG23:FEN23"/>
    <mergeCell ref="FEO23:FEV23"/>
    <mergeCell ref="FEW23:FFD23"/>
    <mergeCell ref="FFE23:FFL23"/>
    <mergeCell ref="FFM23:FFT23"/>
    <mergeCell ref="FFU23:FGB23"/>
    <mergeCell ref="FGC23:FGJ23"/>
    <mergeCell ref="FGK23:FGR23"/>
    <mergeCell ref="FGS23:FGZ23"/>
    <mergeCell ref="FHA23:FHH23"/>
    <mergeCell ref="FHI23:FHP23"/>
    <mergeCell ref="FHQ23:FHX23"/>
    <mergeCell ref="FHY23:FIF23"/>
    <mergeCell ref="FIG23:FIN23"/>
    <mergeCell ref="FIO23:FIV23"/>
    <mergeCell ref="FIW23:FJD23"/>
    <mergeCell ref="FJE23:FJL23"/>
    <mergeCell ref="FJM23:FJT23"/>
    <mergeCell ref="FJU23:FKB23"/>
    <mergeCell ref="FKC23:FKJ23"/>
    <mergeCell ref="FKK23:FKR23"/>
    <mergeCell ref="FKS23:FKZ23"/>
    <mergeCell ref="FLA23:FLH23"/>
    <mergeCell ref="FLI23:FLP23"/>
    <mergeCell ref="FLQ23:FLX23"/>
    <mergeCell ref="FLY23:FMF23"/>
    <mergeCell ref="FMG23:FMN23"/>
    <mergeCell ref="FMO23:FMV23"/>
    <mergeCell ref="FMW23:FND23"/>
    <mergeCell ref="FNE23:FNL23"/>
    <mergeCell ref="FNM23:FNT23"/>
    <mergeCell ref="FNU23:FOB23"/>
    <mergeCell ref="FOC23:FOJ23"/>
    <mergeCell ref="FOK23:FOR23"/>
    <mergeCell ref="FOS23:FOZ23"/>
    <mergeCell ref="FPA23:FPH23"/>
    <mergeCell ref="FPI23:FPP23"/>
    <mergeCell ref="FPQ23:FPX23"/>
    <mergeCell ref="FPY23:FQF23"/>
    <mergeCell ref="FQG23:FQN23"/>
    <mergeCell ref="FQO23:FQV23"/>
    <mergeCell ref="FQW23:FRD23"/>
    <mergeCell ref="FRE23:FRL23"/>
    <mergeCell ref="FRM23:FRT23"/>
    <mergeCell ref="FRU23:FSB23"/>
    <mergeCell ref="FSC23:FSJ23"/>
    <mergeCell ref="FSK23:FSR23"/>
    <mergeCell ref="FSS23:FSZ23"/>
    <mergeCell ref="FTA23:FTH23"/>
    <mergeCell ref="FTI23:FTP23"/>
    <mergeCell ref="FTQ23:FTX23"/>
    <mergeCell ref="FTY23:FUF23"/>
    <mergeCell ref="FUG23:FUN23"/>
    <mergeCell ref="FUO23:FUV23"/>
    <mergeCell ref="FUW23:FVD23"/>
    <mergeCell ref="FVE23:FVL23"/>
    <mergeCell ref="FVM23:FVT23"/>
    <mergeCell ref="FVU23:FWB23"/>
    <mergeCell ref="FWC23:FWJ23"/>
    <mergeCell ref="FWK23:FWR23"/>
    <mergeCell ref="FWS23:FWZ23"/>
    <mergeCell ref="FXA23:FXH23"/>
    <mergeCell ref="FXI23:FXP23"/>
    <mergeCell ref="FXQ23:FXX23"/>
    <mergeCell ref="FXY23:FYF23"/>
    <mergeCell ref="FYG23:FYN23"/>
    <mergeCell ref="FYO23:FYV23"/>
    <mergeCell ref="FYW23:FZD23"/>
    <mergeCell ref="FZE23:FZL23"/>
    <mergeCell ref="FZM23:FZT23"/>
    <mergeCell ref="FZU23:GAB23"/>
    <mergeCell ref="GAC23:GAJ23"/>
    <mergeCell ref="GAK23:GAR23"/>
    <mergeCell ref="GAS23:GAZ23"/>
    <mergeCell ref="GBA23:GBH23"/>
    <mergeCell ref="GBI23:GBP23"/>
    <mergeCell ref="GBQ23:GBX23"/>
    <mergeCell ref="GBY23:GCF23"/>
    <mergeCell ref="GCG23:GCN23"/>
    <mergeCell ref="GCO23:GCV23"/>
    <mergeCell ref="GCW23:GDD23"/>
    <mergeCell ref="GDE23:GDL23"/>
    <mergeCell ref="GDM23:GDT23"/>
    <mergeCell ref="GDU23:GEB23"/>
    <mergeCell ref="GEC23:GEJ23"/>
    <mergeCell ref="GEK23:GER23"/>
    <mergeCell ref="GES23:GEZ23"/>
    <mergeCell ref="GFA23:GFH23"/>
    <mergeCell ref="GFI23:GFP23"/>
    <mergeCell ref="GFQ23:GFX23"/>
    <mergeCell ref="GFY23:GGF23"/>
    <mergeCell ref="GGG23:GGN23"/>
    <mergeCell ref="GGO23:GGV23"/>
    <mergeCell ref="GGW23:GHD23"/>
    <mergeCell ref="GHE23:GHL23"/>
    <mergeCell ref="GHM23:GHT23"/>
    <mergeCell ref="GHU23:GIB23"/>
    <mergeCell ref="GIC23:GIJ23"/>
    <mergeCell ref="GIK23:GIR23"/>
    <mergeCell ref="GIS23:GIZ23"/>
    <mergeCell ref="GJA23:GJH23"/>
    <mergeCell ref="GJI23:GJP23"/>
    <mergeCell ref="GJQ23:GJX23"/>
    <mergeCell ref="GJY23:GKF23"/>
    <mergeCell ref="GKG23:GKN23"/>
    <mergeCell ref="GKO23:GKV23"/>
    <mergeCell ref="GKW23:GLD23"/>
    <mergeCell ref="GLE23:GLL23"/>
    <mergeCell ref="GLM23:GLT23"/>
    <mergeCell ref="GLU23:GMB23"/>
    <mergeCell ref="GMC23:GMJ23"/>
    <mergeCell ref="GMK23:GMR23"/>
    <mergeCell ref="GMS23:GMZ23"/>
    <mergeCell ref="GNA23:GNH23"/>
    <mergeCell ref="GNI23:GNP23"/>
    <mergeCell ref="GNQ23:GNX23"/>
    <mergeCell ref="GNY23:GOF23"/>
    <mergeCell ref="GOG23:GON23"/>
    <mergeCell ref="GOO23:GOV23"/>
    <mergeCell ref="GOW23:GPD23"/>
    <mergeCell ref="GPE23:GPL23"/>
    <mergeCell ref="GPM23:GPT23"/>
    <mergeCell ref="GPU23:GQB23"/>
    <mergeCell ref="GQC23:GQJ23"/>
    <mergeCell ref="GQK23:GQR23"/>
    <mergeCell ref="GQS23:GQZ23"/>
    <mergeCell ref="GRA23:GRH23"/>
    <mergeCell ref="GRI23:GRP23"/>
    <mergeCell ref="GRQ23:GRX23"/>
    <mergeCell ref="GRY23:GSF23"/>
    <mergeCell ref="GSG23:GSN23"/>
    <mergeCell ref="GSO23:GSV23"/>
    <mergeCell ref="GSW23:GTD23"/>
    <mergeCell ref="GTE23:GTL23"/>
    <mergeCell ref="GTM23:GTT23"/>
    <mergeCell ref="GTU23:GUB23"/>
    <mergeCell ref="GUC23:GUJ23"/>
    <mergeCell ref="GUK23:GUR23"/>
    <mergeCell ref="GUS23:GUZ23"/>
    <mergeCell ref="GVA23:GVH23"/>
    <mergeCell ref="GVI23:GVP23"/>
    <mergeCell ref="GVQ23:GVX23"/>
    <mergeCell ref="GVY23:GWF23"/>
    <mergeCell ref="GWG23:GWN23"/>
    <mergeCell ref="GWO23:GWV23"/>
    <mergeCell ref="GWW23:GXD23"/>
    <mergeCell ref="GXE23:GXL23"/>
    <mergeCell ref="GXM23:GXT23"/>
    <mergeCell ref="GXU23:GYB23"/>
    <mergeCell ref="GYC23:GYJ23"/>
    <mergeCell ref="GYK23:GYR23"/>
    <mergeCell ref="GYS23:GYZ23"/>
    <mergeCell ref="GZA23:GZH23"/>
    <mergeCell ref="GZI23:GZP23"/>
    <mergeCell ref="GZQ23:GZX23"/>
    <mergeCell ref="GZY23:HAF23"/>
    <mergeCell ref="HAG23:HAN23"/>
    <mergeCell ref="HAO23:HAV23"/>
    <mergeCell ref="HAW23:HBD23"/>
    <mergeCell ref="HBE23:HBL23"/>
    <mergeCell ref="HBM23:HBT23"/>
    <mergeCell ref="HBU23:HCB23"/>
    <mergeCell ref="HCC23:HCJ23"/>
    <mergeCell ref="HCK23:HCR23"/>
    <mergeCell ref="HCS23:HCZ23"/>
    <mergeCell ref="HDA23:HDH23"/>
    <mergeCell ref="HDI23:HDP23"/>
    <mergeCell ref="HDQ23:HDX23"/>
    <mergeCell ref="HDY23:HEF23"/>
    <mergeCell ref="HEG23:HEN23"/>
    <mergeCell ref="HEO23:HEV23"/>
    <mergeCell ref="HEW23:HFD23"/>
    <mergeCell ref="HFE23:HFL23"/>
    <mergeCell ref="HFM23:HFT23"/>
    <mergeCell ref="HFU23:HGB23"/>
    <mergeCell ref="HGC23:HGJ23"/>
    <mergeCell ref="HGK23:HGR23"/>
    <mergeCell ref="HGS23:HGZ23"/>
    <mergeCell ref="HHA23:HHH23"/>
    <mergeCell ref="HHI23:HHP23"/>
    <mergeCell ref="HHQ23:HHX23"/>
    <mergeCell ref="HHY23:HIF23"/>
    <mergeCell ref="HIG23:HIN23"/>
    <mergeCell ref="HIO23:HIV23"/>
    <mergeCell ref="HIW23:HJD23"/>
    <mergeCell ref="HJE23:HJL23"/>
    <mergeCell ref="HJM23:HJT23"/>
    <mergeCell ref="HJU23:HKB23"/>
    <mergeCell ref="HKC23:HKJ23"/>
    <mergeCell ref="HKK23:HKR23"/>
    <mergeCell ref="HKS23:HKZ23"/>
    <mergeCell ref="HLA23:HLH23"/>
    <mergeCell ref="HLI23:HLP23"/>
    <mergeCell ref="HLQ23:HLX23"/>
    <mergeCell ref="HLY23:HMF23"/>
    <mergeCell ref="HMG23:HMN23"/>
    <mergeCell ref="HMO23:HMV23"/>
    <mergeCell ref="HMW23:HND23"/>
    <mergeCell ref="HNE23:HNL23"/>
    <mergeCell ref="HNM23:HNT23"/>
    <mergeCell ref="HNU23:HOB23"/>
    <mergeCell ref="HOC23:HOJ23"/>
    <mergeCell ref="HOK23:HOR23"/>
    <mergeCell ref="HOS23:HOZ23"/>
    <mergeCell ref="HPA23:HPH23"/>
    <mergeCell ref="HPI23:HPP23"/>
    <mergeCell ref="HPQ23:HPX23"/>
    <mergeCell ref="HPY23:HQF23"/>
    <mergeCell ref="HQG23:HQN23"/>
    <mergeCell ref="HQO23:HQV23"/>
    <mergeCell ref="HQW23:HRD23"/>
    <mergeCell ref="HRE23:HRL23"/>
    <mergeCell ref="HRM23:HRT23"/>
    <mergeCell ref="HRU23:HSB23"/>
    <mergeCell ref="HSC23:HSJ23"/>
    <mergeCell ref="HSK23:HSR23"/>
    <mergeCell ref="HSS23:HSZ23"/>
    <mergeCell ref="HTA23:HTH23"/>
    <mergeCell ref="HTI23:HTP23"/>
    <mergeCell ref="HTQ23:HTX23"/>
    <mergeCell ref="HTY23:HUF23"/>
    <mergeCell ref="HUG23:HUN23"/>
    <mergeCell ref="HUO23:HUV23"/>
    <mergeCell ref="HUW23:HVD23"/>
    <mergeCell ref="HVE23:HVL23"/>
    <mergeCell ref="HVM23:HVT23"/>
    <mergeCell ref="HVU23:HWB23"/>
    <mergeCell ref="HWC23:HWJ23"/>
    <mergeCell ref="HWK23:HWR23"/>
    <mergeCell ref="HWS23:HWZ23"/>
    <mergeCell ref="HXA23:HXH23"/>
    <mergeCell ref="HXI23:HXP23"/>
    <mergeCell ref="HXQ23:HXX23"/>
    <mergeCell ref="HXY23:HYF23"/>
    <mergeCell ref="HYG23:HYN23"/>
    <mergeCell ref="HYO23:HYV23"/>
    <mergeCell ref="HYW23:HZD23"/>
    <mergeCell ref="HZE23:HZL23"/>
    <mergeCell ref="HZM23:HZT23"/>
    <mergeCell ref="HZU23:IAB23"/>
    <mergeCell ref="IAC23:IAJ23"/>
    <mergeCell ref="IAK23:IAR23"/>
    <mergeCell ref="IAS23:IAZ23"/>
    <mergeCell ref="IBA23:IBH23"/>
    <mergeCell ref="IBI23:IBP23"/>
    <mergeCell ref="IBQ23:IBX23"/>
    <mergeCell ref="IBY23:ICF23"/>
    <mergeCell ref="ICG23:ICN23"/>
    <mergeCell ref="ICO23:ICV23"/>
    <mergeCell ref="ICW23:IDD23"/>
    <mergeCell ref="IDE23:IDL23"/>
    <mergeCell ref="IDM23:IDT23"/>
    <mergeCell ref="IDU23:IEB23"/>
    <mergeCell ref="IEC23:IEJ23"/>
    <mergeCell ref="IEK23:IER23"/>
    <mergeCell ref="IES23:IEZ23"/>
    <mergeCell ref="IFA23:IFH23"/>
    <mergeCell ref="IFI23:IFP23"/>
    <mergeCell ref="IFQ23:IFX23"/>
    <mergeCell ref="IFY23:IGF23"/>
    <mergeCell ref="IGG23:IGN23"/>
    <mergeCell ref="IGO23:IGV23"/>
    <mergeCell ref="IGW23:IHD23"/>
    <mergeCell ref="IHE23:IHL23"/>
    <mergeCell ref="IHM23:IHT23"/>
    <mergeCell ref="IHU23:IIB23"/>
    <mergeCell ref="IIC23:IIJ23"/>
    <mergeCell ref="IIK23:IIR23"/>
    <mergeCell ref="IIS23:IIZ23"/>
    <mergeCell ref="IJA23:IJH23"/>
    <mergeCell ref="IJI23:IJP23"/>
    <mergeCell ref="IJQ23:IJX23"/>
    <mergeCell ref="IJY23:IKF23"/>
    <mergeCell ref="IKG23:IKN23"/>
    <mergeCell ref="IKO23:IKV23"/>
    <mergeCell ref="IKW23:ILD23"/>
    <mergeCell ref="ILE23:ILL23"/>
    <mergeCell ref="ILM23:ILT23"/>
    <mergeCell ref="ILU23:IMB23"/>
    <mergeCell ref="IMC23:IMJ23"/>
    <mergeCell ref="IMK23:IMR23"/>
    <mergeCell ref="IMS23:IMZ23"/>
    <mergeCell ref="INA23:INH23"/>
    <mergeCell ref="INI23:INP23"/>
    <mergeCell ref="INQ23:INX23"/>
    <mergeCell ref="INY23:IOF23"/>
    <mergeCell ref="IOG23:ION23"/>
    <mergeCell ref="IOO23:IOV23"/>
    <mergeCell ref="IOW23:IPD23"/>
    <mergeCell ref="IPE23:IPL23"/>
    <mergeCell ref="IPM23:IPT23"/>
    <mergeCell ref="IPU23:IQB23"/>
    <mergeCell ref="IQC23:IQJ23"/>
    <mergeCell ref="IQK23:IQR23"/>
    <mergeCell ref="IQS23:IQZ23"/>
    <mergeCell ref="IRA23:IRH23"/>
    <mergeCell ref="IRI23:IRP23"/>
    <mergeCell ref="IRQ23:IRX23"/>
    <mergeCell ref="IRY23:ISF23"/>
    <mergeCell ref="ISG23:ISN23"/>
    <mergeCell ref="ISO23:ISV23"/>
    <mergeCell ref="ISW23:ITD23"/>
    <mergeCell ref="ITE23:ITL23"/>
    <mergeCell ref="ITM23:ITT23"/>
    <mergeCell ref="ITU23:IUB23"/>
    <mergeCell ref="IUC23:IUJ23"/>
    <mergeCell ref="IUK23:IUR23"/>
    <mergeCell ref="IUS23:IUZ23"/>
    <mergeCell ref="IVA23:IVH23"/>
    <mergeCell ref="IVI23:IVP23"/>
    <mergeCell ref="IVQ23:IVX23"/>
    <mergeCell ref="IVY23:IWF23"/>
    <mergeCell ref="IWG23:IWN23"/>
    <mergeCell ref="IWO23:IWV23"/>
    <mergeCell ref="IWW23:IXD23"/>
    <mergeCell ref="IXE23:IXL23"/>
    <mergeCell ref="IXM23:IXT23"/>
    <mergeCell ref="IXU23:IYB23"/>
    <mergeCell ref="IYC23:IYJ23"/>
    <mergeCell ref="IYK23:IYR23"/>
    <mergeCell ref="IYS23:IYZ23"/>
    <mergeCell ref="IZA23:IZH23"/>
    <mergeCell ref="IZI23:IZP23"/>
    <mergeCell ref="IZQ23:IZX23"/>
    <mergeCell ref="IZY23:JAF23"/>
    <mergeCell ref="JAG23:JAN23"/>
    <mergeCell ref="JAO23:JAV23"/>
    <mergeCell ref="JAW23:JBD23"/>
    <mergeCell ref="JBE23:JBL23"/>
    <mergeCell ref="JBM23:JBT23"/>
    <mergeCell ref="JBU23:JCB23"/>
    <mergeCell ref="JCC23:JCJ23"/>
    <mergeCell ref="JCK23:JCR23"/>
    <mergeCell ref="JCS23:JCZ23"/>
    <mergeCell ref="JDA23:JDH23"/>
    <mergeCell ref="JDI23:JDP23"/>
    <mergeCell ref="JDQ23:JDX23"/>
    <mergeCell ref="JDY23:JEF23"/>
    <mergeCell ref="JEG23:JEN23"/>
    <mergeCell ref="JEO23:JEV23"/>
    <mergeCell ref="JEW23:JFD23"/>
    <mergeCell ref="JFE23:JFL23"/>
    <mergeCell ref="JFM23:JFT23"/>
    <mergeCell ref="JFU23:JGB23"/>
    <mergeCell ref="JGC23:JGJ23"/>
    <mergeCell ref="JGK23:JGR23"/>
    <mergeCell ref="JGS23:JGZ23"/>
    <mergeCell ref="JHA23:JHH23"/>
    <mergeCell ref="JHI23:JHP23"/>
    <mergeCell ref="JHQ23:JHX23"/>
    <mergeCell ref="JHY23:JIF23"/>
    <mergeCell ref="JIG23:JIN23"/>
    <mergeCell ref="JIO23:JIV23"/>
    <mergeCell ref="JIW23:JJD23"/>
    <mergeCell ref="JJE23:JJL23"/>
    <mergeCell ref="JJM23:JJT23"/>
    <mergeCell ref="JJU23:JKB23"/>
    <mergeCell ref="JKC23:JKJ23"/>
    <mergeCell ref="JKK23:JKR23"/>
    <mergeCell ref="JKS23:JKZ23"/>
    <mergeCell ref="JLA23:JLH23"/>
    <mergeCell ref="JLI23:JLP23"/>
    <mergeCell ref="JLQ23:JLX23"/>
    <mergeCell ref="JLY23:JMF23"/>
    <mergeCell ref="JMG23:JMN23"/>
    <mergeCell ref="JMO23:JMV23"/>
    <mergeCell ref="JMW23:JND23"/>
    <mergeCell ref="JNE23:JNL23"/>
    <mergeCell ref="JNM23:JNT23"/>
    <mergeCell ref="JNU23:JOB23"/>
    <mergeCell ref="JOC23:JOJ23"/>
    <mergeCell ref="JOK23:JOR23"/>
    <mergeCell ref="JOS23:JOZ23"/>
    <mergeCell ref="JPA23:JPH23"/>
    <mergeCell ref="JPI23:JPP23"/>
    <mergeCell ref="JPQ23:JPX23"/>
    <mergeCell ref="JPY23:JQF23"/>
    <mergeCell ref="JQG23:JQN23"/>
    <mergeCell ref="JQO23:JQV23"/>
    <mergeCell ref="JQW23:JRD23"/>
    <mergeCell ref="JRE23:JRL23"/>
    <mergeCell ref="JRM23:JRT23"/>
    <mergeCell ref="JRU23:JSB23"/>
    <mergeCell ref="JSC23:JSJ23"/>
    <mergeCell ref="JSK23:JSR23"/>
    <mergeCell ref="JSS23:JSZ23"/>
    <mergeCell ref="JTA23:JTH23"/>
    <mergeCell ref="JTI23:JTP23"/>
    <mergeCell ref="JTQ23:JTX23"/>
    <mergeCell ref="JTY23:JUF23"/>
    <mergeCell ref="JUG23:JUN23"/>
    <mergeCell ref="JUO23:JUV23"/>
    <mergeCell ref="JUW23:JVD23"/>
    <mergeCell ref="JVE23:JVL23"/>
    <mergeCell ref="JVM23:JVT23"/>
    <mergeCell ref="JVU23:JWB23"/>
    <mergeCell ref="JWC23:JWJ23"/>
    <mergeCell ref="JWK23:JWR23"/>
    <mergeCell ref="JWS23:JWZ23"/>
    <mergeCell ref="JXA23:JXH23"/>
    <mergeCell ref="JXI23:JXP23"/>
    <mergeCell ref="JXQ23:JXX23"/>
    <mergeCell ref="JXY23:JYF23"/>
    <mergeCell ref="JYG23:JYN23"/>
    <mergeCell ref="JYO23:JYV23"/>
    <mergeCell ref="JYW23:JZD23"/>
    <mergeCell ref="JZE23:JZL23"/>
    <mergeCell ref="JZM23:JZT23"/>
    <mergeCell ref="JZU23:KAB23"/>
    <mergeCell ref="KAC23:KAJ23"/>
    <mergeCell ref="KAK23:KAR23"/>
    <mergeCell ref="KAS23:KAZ23"/>
    <mergeCell ref="KBA23:KBH23"/>
    <mergeCell ref="KBI23:KBP23"/>
    <mergeCell ref="KBQ23:KBX23"/>
    <mergeCell ref="KBY23:KCF23"/>
    <mergeCell ref="KCG23:KCN23"/>
    <mergeCell ref="KCO23:KCV23"/>
    <mergeCell ref="KCW23:KDD23"/>
    <mergeCell ref="KDE23:KDL23"/>
    <mergeCell ref="KDM23:KDT23"/>
    <mergeCell ref="KDU23:KEB23"/>
    <mergeCell ref="KEC23:KEJ23"/>
    <mergeCell ref="KEK23:KER23"/>
    <mergeCell ref="KES23:KEZ23"/>
    <mergeCell ref="KFA23:KFH23"/>
    <mergeCell ref="KFI23:KFP23"/>
    <mergeCell ref="KFQ23:KFX23"/>
    <mergeCell ref="KFY23:KGF23"/>
    <mergeCell ref="KGG23:KGN23"/>
    <mergeCell ref="KGO23:KGV23"/>
    <mergeCell ref="KGW23:KHD23"/>
    <mergeCell ref="KHE23:KHL23"/>
    <mergeCell ref="KHM23:KHT23"/>
    <mergeCell ref="KHU23:KIB23"/>
    <mergeCell ref="KIC23:KIJ23"/>
    <mergeCell ref="KIK23:KIR23"/>
    <mergeCell ref="KIS23:KIZ23"/>
    <mergeCell ref="KJA23:KJH23"/>
    <mergeCell ref="KJI23:KJP23"/>
    <mergeCell ref="KJQ23:KJX23"/>
    <mergeCell ref="KJY23:KKF23"/>
    <mergeCell ref="KKG23:KKN23"/>
    <mergeCell ref="KKO23:KKV23"/>
    <mergeCell ref="KKW23:KLD23"/>
    <mergeCell ref="KLE23:KLL23"/>
    <mergeCell ref="KLM23:KLT23"/>
    <mergeCell ref="KLU23:KMB23"/>
    <mergeCell ref="KMC23:KMJ23"/>
    <mergeCell ref="KMK23:KMR23"/>
    <mergeCell ref="KMS23:KMZ23"/>
    <mergeCell ref="KNA23:KNH23"/>
    <mergeCell ref="KNI23:KNP23"/>
    <mergeCell ref="KNQ23:KNX23"/>
    <mergeCell ref="KNY23:KOF23"/>
    <mergeCell ref="KOG23:KON23"/>
    <mergeCell ref="KOO23:KOV23"/>
    <mergeCell ref="KOW23:KPD23"/>
    <mergeCell ref="KPE23:KPL23"/>
    <mergeCell ref="KPM23:KPT23"/>
    <mergeCell ref="KPU23:KQB23"/>
    <mergeCell ref="KQC23:KQJ23"/>
    <mergeCell ref="KQK23:KQR23"/>
    <mergeCell ref="KQS23:KQZ23"/>
    <mergeCell ref="KRA23:KRH23"/>
    <mergeCell ref="KRI23:KRP23"/>
    <mergeCell ref="KRQ23:KRX23"/>
    <mergeCell ref="KRY23:KSF23"/>
    <mergeCell ref="KSG23:KSN23"/>
    <mergeCell ref="KSO23:KSV23"/>
    <mergeCell ref="KSW23:KTD23"/>
    <mergeCell ref="KTE23:KTL23"/>
    <mergeCell ref="KTM23:KTT23"/>
    <mergeCell ref="KTU23:KUB23"/>
    <mergeCell ref="KUC23:KUJ23"/>
    <mergeCell ref="KUK23:KUR23"/>
    <mergeCell ref="KUS23:KUZ23"/>
    <mergeCell ref="KVA23:KVH23"/>
    <mergeCell ref="KVI23:KVP23"/>
    <mergeCell ref="KVQ23:KVX23"/>
    <mergeCell ref="KVY23:KWF23"/>
    <mergeCell ref="KWG23:KWN23"/>
    <mergeCell ref="KWO23:KWV23"/>
    <mergeCell ref="KWW23:KXD23"/>
    <mergeCell ref="KXE23:KXL23"/>
    <mergeCell ref="KXM23:KXT23"/>
    <mergeCell ref="KXU23:KYB23"/>
    <mergeCell ref="KYC23:KYJ23"/>
    <mergeCell ref="KYK23:KYR23"/>
    <mergeCell ref="KYS23:KYZ23"/>
    <mergeCell ref="KZA23:KZH23"/>
    <mergeCell ref="KZI23:KZP23"/>
    <mergeCell ref="KZQ23:KZX23"/>
    <mergeCell ref="KZY23:LAF23"/>
    <mergeCell ref="LAG23:LAN23"/>
    <mergeCell ref="LAO23:LAV23"/>
    <mergeCell ref="LAW23:LBD23"/>
    <mergeCell ref="LBE23:LBL23"/>
    <mergeCell ref="LBM23:LBT23"/>
    <mergeCell ref="LBU23:LCB23"/>
    <mergeCell ref="LCC23:LCJ23"/>
    <mergeCell ref="LCK23:LCR23"/>
    <mergeCell ref="LCS23:LCZ23"/>
    <mergeCell ref="LDA23:LDH23"/>
    <mergeCell ref="LDI23:LDP23"/>
    <mergeCell ref="LDQ23:LDX23"/>
    <mergeCell ref="LDY23:LEF23"/>
    <mergeCell ref="LEG23:LEN23"/>
    <mergeCell ref="LEO23:LEV23"/>
    <mergeCell ref="LEW23:LFD23"/>
    <mergeCell ref="LFE23:LFL23"/>
    <mergeCell ref="LFM23:LFT23"/>
    <mergeCell ref="LFU23:LGB23"/>
    <mergeCell ref="LGC23:LGJ23"/>
    <mergeCell ref="LGK23:LGR23"/>
    <mergeCell ref="LGS23:LGZ23"/>
    <mergeCell ref="LHA23:LHH23"/>
    <mergeCell ref="LHI23:LHP23"/>
    <mergeCell ref="LHQ23:LHX23"/>
    <mergeCell ref="LHY23:LIF23"/>
    <mergeCell ref="LIG23:LIN23"/>
    <mergeCell ref="LIO23:LIV23"/>
    <mergeCell ref="LIW23:LJD23"/>
    <mergeCell ref="LJE23:LJL23"/>
    <mergeCell ref="LJM23:LJT23"/>
    <mergeCell ref="LJU23:LKB23"/>
    <mergeCell ref="LKC23:LKJ23"/>
    <mergeCell ref="LKK23:LKR23"/>
    <mergeCell ref="LKS23:LKZ23"/>
    <mergeCell ref="LLA23:LLH23"/>
    <mergeCell ref="LLI23:LLP23"/>
    <mergeCell ref="LLQ23:LLX23"/>
    <mergeCell ref="LLY23:LMF23"/>
    <mergeCell ref="LMG23:LMN23"/>
    <mergeCell ref="LMO23:LMV23"/>
    <mergeCell ref="LMW23:LND23"/>
    <mergeCell ref="LNE23:LNL23"/>
    <mergeCell ref="LNM23:LNT23"/>
    <mergeCell ref="LNU23:LOB23"/>
    <mergeCell ref="LOC23:LOJ23"/>
    <mergeCell ref="LOK23:LOR23"/>
    <mergeCell ref="LOS23:LOZ23"/>
    <mergeCell ref="LPA23:LPH23"/>
    <mergeCell ref="LPI23:LPP23"/>
    <mergeCell ref="LPQ23:LPX23"/>
    <mergeCell ref="LPY23:LQF23"/>
    <mergeCell ref="LQG23:LQN23"/>
    <mergeCell ref="LQO23:LQV23"/>
    <mergeCell ref="LQW23:LRD23"/>
    <mergeCell ref="LRE23:LRL23"/>
    <mergeCell ref="LRM23:LRT23"/>
    <mergeCell ref="LRU23:LSB23"/>
    <mergeCell ref="LSC23:LSJ23"/>
    <mergeCell ref="LSK23:LSR23"/>
    <mergeCell ref="LSS23:LSZ23"/>
    <mergeCell ref="LTA23:LTH23"/>
    <mergeCell ref="LTI23:LTP23"/>
    <mergeCell ref="LTQ23:LTX23"/>
    <mergeCell ref="LTY23:LUF23"/>
    <mergeCell ref="LUG23:LUN23"/>
    <mergeCell ref="LUO23:LUV23"/>
    <mergeCell ref="LUW23:LVD23"/>
    <mergeCell ref="LVE23:LVL23"/>
    <mergeCell ref="LVM23:LVT23"/>
    <mergeCell ref="LVU23:LWB23"/>
    <mergeCell ref="LWC23:LWJ23"/>
    <mergeCell ref="LWK23:LWR23"/>
    <mergeCell ref="LWS23:LWZ23"/>
    <mergeCell ref="LXA23:LXH23"/>
    <mergeCell ref="LXI23:LXP23"/>
    <mergeCell ref="LXQ23:LXX23"/>
    <mergeCell ref="LXY23:LYF23"/>
    <mergeCell ref="LYG23:LYN23"/>
    <mergeCell ref="LYO23:LYV23"/>
    <mergeCell ref="LYW23:LZD23"/>
    <mergeCell ref="LZE23:LZL23"/>
    <mergeCell ref="LZM23:LZT23"/>
    <mergeCell ref="LZU23:MAB23"/>
    <mergeCell ref="MAC23:MAJ23"/>
    <mergeCell ref="MAK23:MAR23"/>
    <mergeCell ref="MAS23:MAZ23"/>
    <mergeCell ref="MBA23:MBH23"/>
    <mergeCell ref="MBI23:MBP23"/>
    <mergeCell ref="MBQ23:MBX23"/>
    <mergeCell ref="MBY23:MCF23"/>
    <mergeCell ref="MCG23:MCN23"/>
    <mergeCell ref="MCO23:MCV23"/>
    <mergeCell ref="MCW23:MDD23"/>
    <mergeCell ref="MDE23:MDL23"/>
    <mergeCell ref="MDM23:MDT23"/>
    <mergeCell ref="MDU23:MEB23"/>
    <mergeCell ref="MEC23:MEJ23"/>
    <mergeCell ref="MEK23:MER23"/>
    <mergeCell ref="MES23:MEZ23"/>
    <mergeCell ref="MFA23:MFH23"/>
    <mergeCell ref="MFI23:MFP23"/>
    <mergeCell ref="MFQ23:MFX23"/>
    <mergeCell ref="MFY23:MGF23"/>
    <mergeCell ref="MGG23:MGN23"/>
    <mergeCell ref="MGO23:MGV23"/>
    <mergeCell ref="MGW23:MHD23"/>
    <mergeCell ref="MHE23:MHL23"/>
    <mergeCell ref="MHM23:MHT23"/>
    <mergeCell ref="MHU23:MIB23"/>
    <mergeCell ref="MIC23:MIJ23"/>
    <mergeCell ref="MIK23:MIR23"/>
    <mergeCell ref="MIS23:MIZ23"/>
    <mergeCell ref="MJA23:MJH23"/>
    <mergeCell ref="MJI23:MJP23"/>
    <mergeCell ref="MJQ23:MJX23"/>
    <mergeCell ref="MJY23:MKF23"/>
    <mergeCell ref="MKG23:MKN23"/>
    <mergeCell ref="MKO23:MKV23"/>
    <mergeCell ref="MKW23:MLD23"/>
    <mergeCell ref="MLE23:MLL23"/>
    <mergeCell ref="MLM23:MLT23"/>
    <mergeCell ref="MLU23:MMB23"/>
    <mergeCell ref="MMC23:MMJ23"/>
    <mergeCell ref="MMK23:MMR23"/>
    <mergeCell ref="MMS23:MMZ23"/>
    <mergeCell ref="MNA23:MNH23"/>
    <mergeCell ref="MNI23:MNP23"/>
    <mergeCell ref="MNQ23:MNX23"/>
    <mergeCell ref="MNY23:MOF23"/>
    <mergeCell ref="MOG23:MON23"/>
    <mergeCell ref="MOO23:MOV23"/>
    <mergeCell ref="MOW23:MPD23"/>
    <mergeCell ref="MPE23:MPL23"/>
    <mergeCell ref="MPM23:MPT23"/>
    <mergeCell ref="MPU23:MQB23"/>
    <mergeCell ref="MQC23:MQJ23"/>
    <mergeCell ref="MQK23:MQR23"/>
    <mergeCell ref="MQS23:MQZ23"/>
    <mergeCell ref="MRA23:MRH23"/>
    <mergeCell ref="MRI23:MRP23"/>
    <mergeCell ref="MRQ23:MRX23"/>
    <mergeCell ref="MRY23:MSF23"/>
    <mergeCell ref="MSG23:MSN23"/>
    <mergeCell ref="MSO23:MSV23"/>
    <mergeCell ref="MSW23:MTD23"/>
    <mergeCell ref="MTE23:MTL23"/>
    <mergeCell ref="MTM23:MTT23"/>
    <mergeCell ref="MTU23:MUB23"/>
    <mergeCell ref="MUC23:MUJ23"/>
    <mergeCell ref="MUK23:MUR23"/>
    <mergeCell ref="MUS23:MUZ23"/>
    <mergeCell ref="MVA23:MVH23"/>
    <mergeCell ref="MVI23:MVP23"/>
    <mergeCell ref="MVQ23:MVX23"/>
    <mergeCell ref="MVY23:MWF23"/>
    <mergeCell ref="MWG23:MWN23"/>
    <mergeCell ref="MWO23:MWV23"/>
    <mergeCell ref="MWW23:MXD23"/>
    <mergeCell ref="MXE23:MXL23"/>
    <mergeCell ref="MXM23:MXT23"/>
    <mergeCell ref="MXU23:MYB23"/>
    <mergeCell ref="MYC23:MYJ23"/>
    <mergeCell ref="MYK23:MYR23"/>
    <mergeCell ref="MYS23:MYZ23"/>
    <mergeCell ref="MZA23:MZH23"/>
    <mergeCell ref="MZI23:MZP23"/>
    <mergeCell ref="MZQ23:MZX23"/>
    <mergeCell ref="MZY23:NAF23"/>
    <mergeCell ref="NAG23:NAN23"/>
    <mergeCell ref="NAO23:NAV23"/>
    <mergeCell ref="NAW23:NBD23"/>
    <mergeCell ref="NBE23:NBL23"/>
    <mergeCell ref="NBM23:NBT23"/>
    <mergeCell ref="NBU23:NCB23"/>
    <mergeCell ref="NCC23:NCJ23"/>
    <mergeCell ref="NCK23:NCR23"/>
    <mergeCell ref="NCS23:NCZ23"/>
    <mergeCell ref="NDA23:NDH23"/>
    <mergeCell ref="NDI23:NDP23"/>
    <mergeCell ref="NDQ23:NDX23"/>
    <mergeCell ref="NDY23:NEF23"/>
    <mergeCell ref="NEG23:NEN23"/>
    <mergeCell ref="NEO23:NEV23"/>
    <mergeCell ref="NEW23:NFD23"/>
    <mergeCell ref="NFE23:NFL23"/>
    <mergeCell ref="NFM23:NFT23"/>
    <mergeCell ref="NFU23:NGB23"/>
    <mergeCell ref="NGC23:NGJ23"/>
    <mergeCell ref="NGK23:NGR23"/>
    <mergeCell ref="NGS23:NGZ23"/>
    <mergeCell ref="NHA23:NHH23"/>
    <mergeCell ref="NHI23:NHP23"/>
    <mergeCell ref="NHQ23:NHX23"/>
    <mergeCell ref="NHY23:NIF23"/>
    <mergeCell ref="NIG23:NIN23"/>
    <mergeCell ref="NIO23:NIV23"/>
    <mergeCell ref="NIW23:NJD23"/>
    <mergeCell ref="NJE23:NJL23"/>
    <mergeCell ref="NJM23:NJT23"/>
    <mergeCell ref="NJU23:NKB23"/>
    <mergeCell ref="NKC23:NKJ23"/>
    <mergeCell ref="NKK23:NKR23"/>
    <mergeCell ref="NKS23:NKZ23"/>
    <mergeCell ref="NLA23:NLH23"/>
    <mergeCell ref="NLI23:NLP23"/>
    <mergeCell ref="NLQ23:NLX23"/>
    <mergeCell ref="NLY23:NMF23"/>
    <mergeCell ref="NMG23:NMN23"/>
    <mergeCell ref="NMO23:NMV23"/>
    <mergeCell ref="NMW23:NND23"/>
    <mergeCell ref="NNE23:NNL23"/>
    <mergeCell ref="NNM23:NNT23"/>
    <mergeCell ref="NNU23:NOB23"/>
    <mergeCell ref="NOC23:NOJ23"/>
    <mergeCell ref="NOK23:NOR23"/>
    <mergeCell ref="NOS23:NOZ23"/>
    <mergeCell ref="NPA23:NPH23"/>
    <mergeCell ref="NPI23:NPP23"/>
    <mergeCell ref="NPQ23:NPX23"/>
    <mergeCell ref="NPY23:NQF23"/>
    <mergeCell ref="NQG23:NQN23"/>
    <mergeCell ref="NQO23:NQV23"/>
    <mergeCell ref="NQW23:NRD23"/>
    <mergeCell ref="NRE23:NRL23"/>
    <mergeCell ref="NRM23:NRT23"/>
    <mergeCell ref="NRU23:NSB23"/>
    <mergeCell ref="NSC23:NSJ23"/>
    <mergeCell ref="NSK23:NSR23"/>
    <mergeCell ref="NSS23:NSZ23"/>
    <mergeCell ref="NTA23:NTH23"/>
    <mergeCell ref="NTI23:NTP23"/>
    <mergeCell ref="NTQ23:NTX23"/>
    <mergeCell ref="NTY23:NUF23"/>
    <mergeCell ref="NUG23:NUN23"/>
    <mergeCell ref="NUO23:NUV23"/>
    <mergeCell ref="NUW23:NVD23"/>
    <mergeCell ref="NVE23:NVL23"/>
    <mergeCell ref="NVM23:NVT23"/>
    <mergeCell ref="NVU23:NWB23"/>
    <mergeCell ref="NWC23:NWJ23"/>
    <mergeCell ref="NWK23:NWR23"/>
    <mergeCell ref="NWS23:NWZ23"/>
    <mergeCell ref="NXA23:NXH23"/>
    <mergeCell ref="NXI23:NXP23"/>
    <mergeCell ref="NXQ23:NXX23"/>
    <mergeCell ref="NXY23:NYF23"/>
    <mergeCell ref="NYG23:NYN23"/>
    <mergeCell ref="NYO23:NYV23"/>
    <mergeCell ref="NYW23:NZD23"/>
    <mergeCell ref="NZE23:NZL23"/>
    <mergeCell ref="NZM23:NZT23"/>
    <mergeCell ref="NZU23:OAB23"/>
    <mergeCell ref="OAC23:OAJ23"/>
    <mergeCell ref="OAK23:OAR23"/>
    <mergeCell ref="OAS23:OAZ23"/>
    <mergeCell ref="OBA23:OBH23"/>
    <mergeCell ref="OBI23:OBP23"/>
    <mergeCell ref="OBQ23:OBX23"/>
    <mergeCell ref="OBY23:OCF23"/>
    <mergeCell ref="OCG23:OCN23"/>
    <mergeCell ref="OCO23:OCV23"/>
    <mergeCell ref="OCW23:ODD23"/>
    <mergeCell ref="ODE23:ODL23"/>
    <mergeCell ref="ODM23:ODT23"/>
    <mergeCell ref="ODU23:OEB23"/>
    <mergeCell ref="OEC23:OEJ23"/>
    <mergeCell ref="OEK23:OER23"/>
    <mergeCell ref="OES23:OEZ23"/>
    <mergeCell ref="OFA23:OFH23"/>
    <mergeCell ref="OFI23:OFP23"/>
    <mergeCell ref="OFQ23:OFX23"/>
    <mergeCell ref="OFY23:OGF23"/>
    <mergeCell ref="OGG23:OGN23"/>
    <mergeCell ref="OGO23:OGV23"/>
    <mergeCell ref="OGW23:OHD23"/>
    <mergeCell ref="OHE23:OHL23"/>
    <mergeCell ref="OHM23:OHT23"/>
    <mergeCell ref="OHU23:OIB23"/>
    <mergeCell ref="OIC23:OIJ23"/>
    <mergeCell ref="OIK23:OIR23"/>
    <mergeCell ref="OIS23:OIZ23"/>
    <mergeCell ref="OJA23:OJH23"/>
    <mergeCell ref="OJI23:OJP23"/>
    <mergeCell ref="OJQ23:OJX23"/>
    <mergeCell ref="OJY23:OKF23"/>
    <mergeCell ref="OKG23:OKN23"/>
    <mergeCell ref="OKO23:OKV23"/>
    <mergeCell ref="OKW23:OLD23"/>
    <mergeCell ref="OLE23:OLL23"/>
    <mergeCell ref="OLM23:OLT23"/>
    <mergeCell ref="OLU23:OMB23"/>
    <mergeCell ref="OMC23:OMJ23"/>
    <mergeCell ref="OMK23:OMR23"/>
    <mergeCell ref="OMS23:OMZ23"/>
    <mergeCell ref="ONA23:ONH23"/>
    <mergeCell ref="ONI23:ONP23"/>
    <mergeCell ref="ONQ23:ONX23"/>
    <mergeCell ref="ONY23:OOF23"/>
    <mergeCell ref="OOG23:OON23"/>
    <mergeCell ref="OOO23:OOV23"/>
    <mergeCell ref="OOW23:OPD23"/>
    <mergeCell ref="OPE23:OPL23"/>
    <mergeCell ref="OPM23:OPT23"/>
    <mergeCell ref="OPU23:OQB23"/>
    <mergeCell ref="OQC23:OQJ23"/>
    <mergeCell ref="OQK23:OQR23"/>
    <mergeCell ref="OQS23:OQZ23"/>
    <mergeCell ref="ORA23:ORH23"/>
    <mergeCell ref="ORI23:ORP23"/>
    <mergeCell ref="ORQ23:ORX23"/>
    <mergeCell ref="ORY23:OSF23"/>
    <mergeCell ref="OSG23:OSN23"/>
    <mergeCell ref="OSO23:OSV23"/>
    <mergeCell ref="OSW23:OTD23"/>
    <mergeCell ref="OTE23:OTL23"/>
    <mergeCell ref="OTM23:OTT23"/>
    <mergeCell ref="OTU23:OUB23"/>
    <mergeCell ref="OUC23:OUJ23"/>
    <mergeCell ref="OUK23:OUR23"/>
    <mergeCell ref="OUS23:OUZ23"/>
    <mergeCell ref="OVA23:OVH23"/>
    <mergeCell ref="OVI23:OVP23"/>
    <mergeCell ref="OVQ23:OVX23"/>
    <mergeCell ref="OVY23:OWF23"/>
    <mergeCell ref="OWG23:OWN23"/>
    <mergeCell ref="OWO23:OWV23"/>
    <mergeCell ref="OWW23:OXD23"/>
    <mergeCell ref="OXE23:OXL23"/>
    <mergeCell ref="OXM23:OXT23"/>
    <mergeCell ref="OXU23:OYB23"/>
    <mergeCell ref="OYC23:OYJ23"/>
    <mergeCell ref="OYK23:OYR23"/>
    <mergeCell ref="OYS23:OYZ23"/>
    <mergeCell ref="OZA23:OZH23"/>
    <mergeCell ref="OZI23:OZP23"/>
    <mergeCell ref="OZQ23:OZX23"/>
    <mergeCell ref="OZY23:PAF23"/>
    <mergeCell ref="PAG23:PAN23"/>
    <mergeCell ref="PAO23:PAV23"/>
    <mergeCell ref="PAW23:PBD23"/>
    <mergeCell ref="PBE23:PBL23"/>
    <mergeCell ref="PBM23:PBT23"/>
    <mergeCell ref="PBU23:PCB23"/>
    <mergeCell ref="PCC23:PCJ23"/>
    <mergeCell ref="PCK23:PCR23"/>
    <mergeCell ref="PCS23:PCZ23"/>
    <mergeCell ref="PDA23:PDH23"/>
    <mergeCell ref="PDI23:PDP23"/>
    <mergeCell ref="PDQ23:PDX23"/>
    <mergeCell ref="PDY23:PEF23"/>
    <mergeCell ref="PEG23:PEN23"/>
    <mergeCell ref="PEO23:PEV23"/>
    <mergeCell ref="PEW23:PFD23"/>
    <mergeCell ref="PFE23:PFL23"/>
    <mergeCell ref="PFM23:PFT23"/>
    <mergeCell ref="PFU23:PGB23"/>
    <mergeCell ref="PGC23:PGJ23"/>
    <mergeCell ref="PGK23:PGR23"/>
    <mergeCell ref="PGS23:PGZ23"/>
    <mergeCell ref="PHA23:PHH23"/>
    <mergeCell ref="PHI23:PHP23"/>
    <mergeCell ref="PHQ23:PHX23"/>
    <mergeCell ref="PHY23:PIF23"/>
    <mergeCell ref="PIG23:PIN23"/>
    <mergeCell ref="PIO23:PIV23"/>
    <mergeCell ref="PIW23:PJD23"/>
    <mergeCell ref="PJE23:PJL23"/>
    <mergeCell ref="PJM23:PJT23"/>
    <mergeCell ref="PJU23:PKB23"/>
    <mergeCell ref="PKC23:PKJ23"/>
    <mergeCell ref="PKK23:PKR23"/>
    <mergeCell ref="PKS23:PKZ23"/>
    <mergeCell ref="PLA23:PLH23"/>
    <mergeCell ref="PLI23:PLP23"/>
    <mergeCell ref="PLQ23:PLX23"/>
    <mergeCell ref="PLY23:PMF23"/>
    <mergeCell ref="PMG23:PMN23"/>
    <mergeCell ref="PMO23:PMV23"/>
    <mergeCell ref="PMW23:PND23"/>
    <mergeCell ref="PNE23:PNL23"/>
    <mergeCell ref="PNM23:PNT23"/>
    <mergeCell ref="PNU23:POB23"/>
    <mergeCell ref="POC23:POJ23"/>
    <mergeCell ref="POK23:POR23"/>
    <mergeCell ref="POS23:POZ23"/>
    <mergeCell ref="PPA23:PPH23"/>
    <mergeCell ref="PPI23:PPP23"/>
    <mergeCell ref="PPQ23:PPX23"/>
    <mergeCell ref="PPY23:PQF23"/>
    <mergeCell ref="PQG23:PQN23"/>
    <mergeCell ref="PQO23:PQV23"/>
    <mergeCell ref="PQW23:PRD23"/>
    <mergeCell ref="PRE23:PRL23"/>
    <mergeCell ref="PRM23:PRT23"/>
    <mergeCell ref="PRU23:PSB23"/>
    <mergeCell ref="PSC23:PSJ23"/>
    <mergeCell ref="PSK23:PSR23"/>
    <mergeCell ref="PSS23:PSZ23"/>
    <mergeCell ref="PTA23:PTH23"/>
    <mergeCell ref="PTI23:PTP23"/>
    <mergeCell ref="PTQ23:PTX23"/>
    <mergeCell ref="PTY23:PUF23"/>
    <mergeCell ref="PUG23:PUN23"/>
    <mergeCell ref="PUO23:PUV23"/>
    <mergeCell ref="PUW23:PVD23"/>
    <mergeCell ref="PVE23:PVL23"/>
    <mergeCell ref="PVM23:PVT23"/>
    <mergeCell ref="PVU23:PWB23"/>
    <mergeCell ref="PWC23:PWJ23"/>
    <mergeCell ref="PWK23:PWR23"/>
    <mergeCell ref="PWS23:PWZ23"/>
    <mergeCell ref="PXA23:PXH23"/>
    <mergeCell ref="PXI23:PXP23"/>
    <mergeCell ref="PXQ23:PXX23"/>
    <mergeCell ref="PXY23:PYF23"/>
    <mergeCell ref="PYG23:PYN23"/>
    <mergeCell ref="PYO23:PYV23"/>
    <mergeCell ref="PYW23:PZD23"/>
    <mergeCell ref="PZE23:PZL23"/>
    <mergeCell ref="PZM23:PZT23"/>
    <mergeCell ref="PZU23:QAB23"/>
    <mergeCell ref="QAC23:QAJ23"/>
    <mergeCell ref="QAK23:QAR23"/>
    <mergeCell ref="QAS23:QAZ23"/>
    <mergeCell ref="QBA23:QBH23"/>
    <mergeCell ref="QBI23:QBP23"/>
    <mergeCell ref="QBQ23:QBX23"/>
    <mergeCell ref="QBY23:QCF23"/>
    <mergeCell ref="QCG23:QCN23"/>
    <mergeCell ref="QCO23:QCV23"/>
    <mergeCell ref="QCW23:QDD23"/>
    <mergeCell ref="QDE23:QDL23"/>
    <mergeCell ref="QDM23:QDT23"/>
    <mergeCell ref="QDU23:QEB23"/>
    <mergeCell ref="QEC23:QEJ23"/>
    <mergeCell ref="QEK23:QER23"/>
    <mergeCell ref="QES23:QEZ23"/>
    <mergeCell ref="QFA23:QFH23"/>
    <mergeCell ref="QFI23:QFP23"/>
    <mergeCell ref="QFQ23:QFX23"/>
    <mergeCell ref="QFY23:QGF23"/>
    <mergeCell ref="QGG23:QGN23"/>
    <mergeCell ref="QGO23:QGV23"/>
    <mergeCell ref="QGW23:QHD23"/>
    <mergeCell ref="QHE23:QHL23"/>
    <mergeCell ref="QHM23:QHT23"/>
    <mergeCell ref="QHU23:QIB23"/>
    <mergeCell ref="QIC23:QIJ23"/>
    <mergeCell ref="QIK23:QIR23"/>
    <mergeCell ref="QIS23:QIZ23"/>
    <mergeCell ref="QJA23:QJH23"/>
    <mergeCell ref="QJI23:QJP23"/>
    <mergeCell ref="QJQ23:QJX23"/>
    <mergeCell ref="QJY23:QKF23"/>
    <mergeCell ref="QKG23:QKN23"/>
    <mergeCell ref="QKO23:QKV23"/>
    <mergeCell ref="QKW23:QLD23"/>
    <mergeCell ref="QLE23:QLL23"/>
    <mergeCell ref="QLM23:QLT23"/>
    <mergeCell ref="QLU23:QMB23"/>
    <mergeCell ref="QMC23:QMJ23"/>
    <mergeCell ref="QMK23:QMR23"/>
    <mergeCell ref="QMS23:QMZ23"/>
    <mergeCell ref="QNA23:QNH23"/>
    <mergeCell ref="QNI23:QNP23"/>
    <mergeCell ref="QNQ23:QNX23"/>
    <mergeCell ref="QNY23:QOF23"/>
    <mergeCell ref="QOG23:QON23"/>
    <mergeCell ref="QOO23:QOV23"/>
    <mergeCell ref="QOW23:QPD23"/>
    <mergeCell ref="QPE23:QPL23"/>
    <mergeCell ref="QPM23:QPT23"/>
    <mergeCell ref="QPU23:QQB23"/>
    <mergeCell ref="QQC23:QQJ23"/>
    <mergeCell ref="QQK23:QQR23"/>
    <mergeCell ref="QQS23:QQZ23"/>
    <mergeCell ref="QRA23:QRH23"/>
    <mergeCell ref="QRI23:QRP23"/>
    <mergeCell ref="QRQ23:QRX23"/>
    <mergeCell ref="QRY23:QSF23"/>
    <mergeCell ref="QSG23:QSN23"/>
    <mergeCell ref="QSO23:QSV23"/>
    <mergeCell ref="QSW23:QTD23"/>
    <mergeCell ref="QTE23:QTL23"/>
    <mergeCell ref="QTM23:QTT23"/>
    <mergeCell ref="QTU23:QUB23"/>
    <mergeCell ref="QUC23:QUJ23"/>
    <mergeCell ref="QUK23:QUR23"/>
    <mergeCell ref="QUS23:QUZ23"/>
    <mergeCell ref="QVA23:QVH23"/>
    <mergeCell ref="QVI23:QVP23"/>
    <mergeCell ref="QVQ23:QVX23"/>
    <mergeCell ref="QVY23:QWF23"/>
    <mergeCell ref="QWG23:QWN23"/>
    <mergeCell ref="QWO23:QWV23"/>
    <mergeCell ref="QWW23:QXD23"/>
    <mergeCell ref="QXE23:QXL23"/>
    <mergeCell ref="QXM23:QXT23"/>
    <mergeCell ref="QXU23:QYB23"/>
    <mergeCell ref="QYC23:QYJ23"/>
    <mergeCell ref="QYK23:QYR23"/>
    <mergeCell ref="QYS23:QYZ23"/>
    <mergeCell ref="QZA23:QZH23"/>
    <mergeCell ref="QZI23:QZP23"/>
    <mergeCell ref="QZQ23:QZX23"/>
    <mergeCell ref="QZY23:RAF23"/>
    <mergeCell ref="RAG23:RAN23"/>
    <mergeCell ref="RAO23:RAV23"/>
    <mergeCell ref="RAW23:RBD23"/>
    <mergeCell ref="RBE23:RBL23"/>
    <mergeCell ref="RBM23:RBT23"/>
    <mergeCell ref="RBU23:RCB23"/>
    <mergeCell ref="RCC23:RCJ23"/>
    <mergeCell ref="RCK23:RCR23"/>
    <mergeCell ref="RCS23:RCZ23"/>
    <mergeCell ref="RDA23:RDH23"/>
    <mergeCell ref="RDI23:RDP23"/>
    <mergeCell ref="RDQ23:RDX23"/>
    <mergeCell ref="RDY23:REF23"/>
    <mergeCell ref="REG23:REN23"/>
    <mergeCell ref="REO23:REV23"/>
    <mergeCell ref="REW23:RFD23"/>
    <mergeCell ref="RFE23:RFL23"/>
    <mergeCell ref="RFM23:RFT23"/>
    <mergeCell ref="RFU23:RGB23"/>
    <mergeCell ref="RGC23:RGJ23"/>
    <mergeCell ref="RGK23:RGR23"/>
    <mergeCell ref="RGS23:RGZ23"/>
    <mergeCell ref="RHA23:RHH23"/>
    <mergeCell ref="RHI23:RHP23"/>
    <mergeCell ref="RHQ23:RHX23"/>
    <mergeCell ref="RHY23:RIF23"/>
    <mergeCell ref="RIG23:RIN23"/>
    <mergeCell ref="RIO23:RIV23"/>
    <mergeCell ref="RIW23:RJD23"/>
    <mergeCell ref="RJE23:RJL23"/>
    <mergeCell ref="RJM23:RJT23"/>
    <mergeCell ref="RJU23:RKB23"/>
    <mergeCell ref="RKC23:RKJ23"/>
    <mergeCell ref="RKK23:RKR23"/>
    <mergeCell ref="RKS23:RKZ23"/>
    <mergeCell ref="RLA23:RLH23"/>
    <mergeCell ref="RLI23:RLP23"/>
    <mergeCell ref="RLQ23:RLX23"/>
    <mergeCell ref="RLY23:RMF23"/>
    <mergeCell ref="RMG23:RMN23"/>
    <mergeCell ref="RMO23:RMV23"/>
    <mergeCell ref="RMW23:RND23"/>
    <mergeCell ref="RNE23:RNL23"/>
    <mergeCell ref="RNM23:RNT23"/>
    <mergeCell ref="RNU23:ROB23"/>
    <mergeCell ref="ROC23:ROJ23"/>
    <mergeCell ref="ROK23:ROR23"/>
    <mergeCell ref="ROS23:ROZ23"/>
    <mergeCell ref="RPA23:RPH23"/>
    <mergeCell ref="RPI23:RPP23"/>
    <mergeCell ref="RPQ23:RPX23"/>
    <mergeCell ref="RPY23:RQF23"/>
    <mergeCell ref="RQG23:RQN23"/>
    <mergeCell ref="RQO23:RQV23"/>
    <mergeCell ref="RQW23:RRD23"/>
    <mergeCell ref="RRE23:RRL23"/>
    <mergeCell ref="RRM23:RRT23"/>
    <mergeCell ref="RRU23:RSB23"/>
    <mergeCell ref="RSC23:RSJ23"/>
    <mergeCell ref="RSK23:RSR23"/>
    <mergeCell ref="RSS23:RSZ23"/>
    <mergeCell ref="RTA23:RTH23"/>
    <mergeCell ref="RTI23:RTP23"/>
    <mergeCell ref="RTQ23:RTX23"/>
    <mergeCell ref="RTY23:RUF23"/>
    <mergeCell ref="RUG23:RUN23"/>
    <mergeCell ref="RUO23:RUV23"/>
    <mergeCell ref="RUW23:RVD23"/>
    <mergeCell ref="RVE23:RVL23"/>
    <mergeCell ref="RVM23:RVT23"/>
    <mergeCell ref="RVU23:RWB23"/>
    <mergeCell ref="RWC23:RWJ23"/>
    <mergeCell ref="RWK23:RWR23"/>
    <mergeCell ref="RWS23:RWZ23"/>
    <mergeCell ref="RXA23:RXH23"/>
    <mergeCell ref="RXI23:RXP23"/>
    <mergeCell ref="RXQ23:RXX23"/>
    <mergeCell ref="RXY23:RYF23"/>
    <mergeCell ref="RYG23:RYN23"/>
    <mergeCell ref="RYO23:RYV23"/>
    <mergeCell ref="RYW23:RZD23"/>
    <mergeCell ref="RZE23:RZL23"/>
    <mergeCell ref="RZM23:RZT23"/>
    <mergeCell ref="RZU23:SAB23"/>
    <mergeCell ref="SAC23:SAJ23"/>
    <mergeCell ref="SAK23:SAR23"/>
    <mergeCell ref="SAS23:SAZ23"/>
    <mergeCell ref="SBA23:SBH23"/>
    <mergeCell ref="SBI23:SBP23"/>
    <mergeCell ref="SBQ23:SBX23"/>
    <mergeCell ref="SBY23:SCF23"/>
    <mergeCell ref="SCG23:SCN23"/>
    <mergeCell ref="SCO23:SCV23"/>
    <mergeCell ref="SCW23:SDD23"/>
    <mergeCell ref="SDE23:SDL23"/>
    <mergeCell ref="SDM23:SDT23"/>
    <mergeCell ref="SDU23:SEB23"/>
    <mergeCell ref="SEC23:SEJ23"/>
    <mergeCell ref="SEK23:SER23"/>
    <mergeCell ref="SES23:SEZ23"/>
    <mergeCell ref="SFA23:SFH23"/>
    <mergeCell ref="SFI23:SFP23"/>
    <mergeCell ref="SFQ23:SFX23"/>
    <mergeCell ref="SFY23:SGF23"/>
    <mergeCell ref="SGG23:SGN23"/>
    <mergeCell ref="SGO23:SGV23"/>
    <mergeCell ref="SGW23:SHD23"/>
    <mergeCell ref="SHE23:SHL23"/>
    <mergeCell ref="SHM23:SHT23"/>
    <mergeCell ref="SHU23:SIB23"/>
    <mergeCell ref="SIC23:SIJ23"/>
    <mergeCell ref="SIK23:SIR23"/>
    <mergeCell ref="SIS23:SIZ23"/>
    <mergeCell ref="SJA23:SJH23"/>
    <mergeCell ref="SJI23:SJP23"/>
    <mergeCell ref="SJQ23:SJX23"/>
    <mergeCell ref="SJY23:SKF23"/>
    <mergeCell ref="SKG23:SKN23"/>
    <mergeCell ref="SKO23:SKV23"/>
    <mergeCell ref="SKW23:SLD23"/>
    <mergeCell ref="SLE23:SLL23"/>
    <mergeCell ref="SLM23:SLT23"/>
    <mergeCell ref="SLU23:SMB23"/>
    <mergeCell ref="SMC23:SMJ23"/>
    <mergeCell ref="SMK23:SMR23"/>
    <mergeCell ref="SMS23:SMZ23"/>
    <mergeCell ref="SNA23:SNH23"/>
    <mergeCell ref="SNI23:SNP23"/>
    <mergeCell ref="SNQ23:SNX23"/>
    <mergeCell ref="SNY23:SOF23"/>
    <mergeCell ref="SOG23:SON23"/>
    <mergeCell ref="SOO23:SOV23"/>
    <mergeCell ref="SOW23:SPD23"/>
    <mergeCell ref="SPE23:SPL23"/>
    <mergeCell ref="SPM23:SPT23"/>
    <mergeCell ref="SPU23:SQB23"/>
    <mergeCell ref="SQC23:SQJ23"/>
    <mergeCell ref="SQK23:SQR23"/>
    <mergeCell ref="SQS23:SQZ23"/>
    <mergeCell ref="SRA23:SRH23"/>
    <mergeCell ref="SRI23:SRP23"/>
    <mergeCell ref="SRQ23:SRX23"/>
    <mergeCell ref="SRY23:SSF23"/>
    <mergeCell ref="SSG23:SSN23"/>
    <mergeCell ref="SSO23:SSV23"/>
    <mergeCell ref="SSW23:STD23"/>
    <mergeCell ref="STE23:STL23"/>
    <mergeCell ref="STM23:STT23"/>
    <mergeCell ref="STU23:SUB23"/>
    <mergeCell ref="SUC23:SUJ23"/>
    <mergeCell ref="SUK23:SUR23"/>
    <mergeCell ref="SUS23:SUZ23"/>
    <mergeCell ref="SVA23:SVH23"/>
    <mergeCell ref="SVI23:SVP23"/>
    <mergeCell ref="SVQ23:SVX23"/>
    <mergeCell ref="SVY23:SWF23"/>
    <mergeCell ref="SWG23:SWN23"/>
    <mergeCell ref="SWO23:SWV23"/>
    <mergeCell ref="SWW23:SXD23"/>
    <mergeCell ref="SXE23:SXL23"/>
    <mergeCell ref="SXM23:SXT23"/>
    <mergeCell ref="SXU23:SYB23"/>
    <mergeCell ref="SYC23:SYJ23"/>
    <mergeCell ref="SYK23:SYR23"/>
    <mergeCell ref="SYS23:SYZ23"/>
    <mergeCell ref="SZA23:SZH23"/>
    <mergeCell ref="SZI23:SZP23"/>
    <mergeCell ref="SZQ23:SZX23"/>
    <mergeCell ref="SZY23:TAF23"/>
    <mergeCell ref="TAG23:TAN23"/>
    <mergeCell ref="TAO23:TAV23"/>
    <mergeCell ref="TAW23:TBD23"/>
    <mergeCell ref="TBE23:TBL23"/>
    <mergeCell ref="TBM23:TBT23"/>
    <mergeCell ref="TBU23:TCB23"/>
    <mergeCell ref="TCC23:TCJ23"/>
    <mergeCell ref="TCK23:TCR23"/>
    <mergeCell ref="TCS23:TCZ23"/>
    <mergeCell ref="TDA23:TDH23"/>
    <mergeCell ref="TDI23:TDP23"/>
    <mergeCell ref="TDQ23:TDX23"/>
    <mergeCell ref="TDY23:TEF23"/>
    <mergeCell ref="TEG23:TEN23"/>
    <mergeCell ref="TEO23:TEV23"/>
    <mergeCell ref="TEW23:TFD23"/>
    <mergeCell ref="TFE23:TFL23"/>
    <mergeCell ref="TFM23:TFT23"/>
    <mergeCell ref="TFU23:TGB23"/>
    <mergeCell ref="TGC23:TGJ23"/>
    <mergeCell ref="TGK23:TGR23"/>
    <mergeCell ref="TGS23:TGZ23"/>
    <mergeCell ref="THA23:THH23"/>
    <mergeCell ref="THI23:THP23"/>
    <mergeCell ref="THQ23:THX23"/>
    <mergeCell ref="THY23:TIF23"/>
    <mergeCell ref="TIG23:TIN23"/>
    <mergeCell ref="TIO23:TIV23"/>
    <mergeCell ref="TIW23:TJD23"/>
    <mergeCell ref="TJE23:TJL23"/>
    <mergeCell ref="TJM23:TJT23"/>
    <mergeCell ref="TJU23:TKB23"/>
    <mergeCell ref="TKC23:TKJ23"/>
    <mergeCell ref="TKK23:TKR23"/>
    <mergeCell ref="TKS23:TKZ23"/>
    <mergeCell ref="TLA23:TLH23"/>
    <mergeCell ref="TLI23:TLP23"/>
    <mergeCell ref="TLQ23:TLX23"/>
    <mergeCell ref="TLY23:TMF23"/>
    <mergeCell ref="TMG23:TMN23"/>
    <mergeCell ref="TMO23:TMV23"/>
    <mergeCell ref="TMW23:TND23"/>
    <mergeCell ref="TNE23:TNL23"/>
    <mergeCell ref="TNM23:TNT23"/>
    <mergeCell ref="TNU23:TOB23"/>
    <mergeCell ref="TOC23:TOJ23"/>
    <mergeCell ref="TOK23:TOR23"/>
    <mergeCell ref="TOS23:TOZ23"/>
    <mergeCell ref="TPA23:TPH23"/>
    <mergeCell ref="TPI23:TPP23"/>
    <mergeCell ref="TPQ23:TPX23"/>
    <mergeCell ref="TPY23:TQF23"/>
    <mergeCell ref="TQG23:TQN23"/>
    <mergeCell ref="TQO23:TQV23"/>
    <mergeCell ref="TQW23:TRD23"/>
    <mergeCell ref="TRE23:TRL23"/>
    <mergeCell ref="TRM23:TRT23"/>
    <mergeCell ref="TRU23:TSB23"/>
    <mergeCell ref="TSC23:TSJ23"/>
    <mergeCell ref="TSK23:TSR23"/>
    <mergeCell ref="TSS23:TSZ23"/>
    <mergeCell ref="TTA23:TTH23"/>
    <mergeCell ref="TTI23:TTP23"/>
    <mergeCell ref="TTQ23:TTX23"/>
    <mergeCell ref="TTY23:TUF23"/>
    <mergeCell ref="TUG23:TUN23"/>
    <mergeCell ref="TUO23:TUV23"/>
    <mergeCell ref="TUW23:TVD23"/>
    <mergeCell ref="TVE23:TVL23"/>
    <mergeCell ref="TVM23:TVT23"/>
    <mergeCell ref="TVU23:TWB23"/>
    <mergeCell ref="TWC23:TWJ23"/>
    <mergeCell ref="TWK23:TWR23"/>
    <mergeCell ref="TWS23:TWZ23"/>
    <mergeCell ref="TXA23:TXH23"/>
    <mergeCell ref="TXI23:TXP23"/>
    <mergeCell ref="TXQ23:TXX23"/>
    <mergeCell ref="TXY23:TYF23"/>
    <mergeCell ref="TYG23:TYN23"/>
    <mergeCell ref="TYO23:TYV23"/>
    <mergeCell ref="TYW23:TZD23"/>
    <mergeCell ref="TZE23:TZL23"/>
    <mergeCell ref="TZM23:TZT23"/>
    <mergeCell ref="TZU23:UAB23"/>
    <mergeCell ref="UAC23:UAJ23"/>
    <mergeCell ref="UAK23:UAR23"/>
    <mergeCell ref="UAS23:UAZ23"/>
    <mergeCell ref="UBA23:UBH23"/>
    <mergeCell ref="UBI23:UBP23"/>
    <mergeCell ref="UBQ23:UBX23"/>
    <mergeCell ref="UBY23:UCF23"/>
    <mergeCell ref="UCG23:UCN23"/>
    <mergeCell ref="UCO23:UCV23"/>
    <mergeCell ref="UCW23:UDD23"/>
    <mergeCell ref="UDE23:UDL23"/>
    <mergeCell ref="UDM23:UDT23"/>
    <mergeCell ref="UDU23:UEB23"/>
    <mergeCell ref="UEC23:UEJ23"/>
    <mergeCell ref="UEK23:UER23"/>
    <mergeCell ref="UES23:UEZ23"/>
    <mergeCell ref="UFA23:UFH23"/>
    <mergeCell ref="UFI23:UFP23"/>
    <mergeCell ref="UFQ23:UFX23"/>
    <mergeCell ref="UFY23:UGF23"/>
    <mergeCell ref="UGG23:UGN23"/>
    <mergeCell ref="UGO23:UGV23"/>
    <mergeCell ref="UGW23:UHD23"/>
    <mergeCell ref="UHE23:UHL23"/>
    <mergeCell ref="UHM23:UHT23"/>
    <mergeCell ref="UHU23:UIB23"/>
    <mergeCell ref="UIC23:UIJ23"/>
    <mergeCell ref="UIK23:UIR23"/>
    <mergeCell ref="UIS23:UIZ23"/>
    <mergeCell ref="UJA23:UJH23"/>
    <mergeCell ref="UJI23:UJP23"/>
    <mergeCell ref="UJQ23:UJX23"/>
    <mergeCell ref="UJY23:UKF23"/>
    <mergeCell ref="UKG23:UKN23"/>
    <mergeCell ref="UKO23:UKV23"/>
    <mergeCell ref="UKW23:ULD23"/>
    <mergeCell ref="ULE23:ULL23"/>
    <mergeCell ref="ULM23:ULT23"/>
    <mergeCell ref="ULU23:UMB23"/>
    <mergeCell ref="UMC23:UMJ23"/>
    <mergeCell ref="UMK23:UMR23"/>
    <mergeCell ref="UMS23:UMZ23"/>
    <mergeCell ref="UNA23:UNH23"/>
    <mergeCell ref="UNI23:UNP23"/>
    <mergeCell ref="UNQ23:UNX23"/>
    <mergeCell ref="UNY23:UOF23"/>
    <mergeCell ref="UOG23:UON23"/>
    <mergeCell ref="UOO23:UOV23"/>
    <mergeCell ref="UOW23:UPD23"/>
    <mergeCell ref="UPE23:UPL23"/>
    <mergeCell ref="UPM23:UPT23"/>
    <mergeCell ref="UPU23:UQB23"/>
    <mergeCell ref="UQC23:UQJ23"/>
    <mergeCell ref="UQK23:UQR23"/>
    <mergeCell ref="UQS23:UQZ23"/>
    <mergeCell ref="URA23:URH23"/>
    <mergeCell ref="URI23:URP23"/>
    <mergeCell ref="URQ23:URX23"/>
    <mergeCell ref="URY23:USF23"/>
    <mergeCell ref="USG23:USN23"/>
    <mergeCell ref="USO23:USV23"/>
    <mergeCell ref="USW23:UTD23"/>
    <mergeCell ref="UTE23:UTL23"/>
    <mergeCell ref="UTM23:UTT23"/>
    <mergeCell ref="UTU23:UUB23"/>
    <mergeCell ref="UUC23:UUJ23"/>
    <mergeCell ref="UUK23:UUR23"/>
    <mergeCell ref="UUS23:UUZ23"/>
    <mergeCell ref="UVA23:UVH23"/>
    <mergeCell ref="UVI23:UVP23"/>
    <mergeCell ref="UVQ23:UVX23"/>
    <mergeCell ref="UVY23:UWF23"/>
    <mergeCell ref="UWG23:UWN23"/>
    <mergeCell ref="UWO23:UWV23"/>
    <mergeCell ref="UWW23:UXD23"/>
    <mergeCell ref="UXE23:UXL23"/>
    <mergeCell ref="UXM23:UXT23"/>
    <mergeCell ref="UXU23:UYB23"/>
    <mergeCell ref="UYC23:UYJ23"/>
    <mergeCell ref="UYK23:UYR23"/>
    <mergeCell ref="UYS23:UYZ23"/>
    <mergeCell ref="UZA23:UZH23"/>
    <mergeCell ref="UZI23:UZP23"/>
    <mergeCell ref="UZQ23:UZX23"/>
    <mergeCell ref="UZY23:VAF23"/>
    <mergeCell ref="VAG23:VAN23"/>
    <mergeCell ref="VAO23:VAV23"/>
    <mergeCell ref="VAW23:VBD23"/>
    <mergeCell ref="VBE23:VBL23"/>
    <mergeCell ref="VBM23:VBT23"/>
    <mergeCell ref="VBU23:VCB23"/>
    <mergeCell ref="VCC23:VCJ23"/>
    <mergeCell ref="VCK23:VCR23"/>
    <mergeCell ref="VCS23:VCZ23"/>
    <mergeCell ref="VDA23:VDH23"/>
    <mergeCell ref="VDI23:VDP23"/>
    <mergeCell ref="VDQ23:VDX23"/>
    <mergeCell ref="VDY23:VEF23"/>
    <mergeCell ref="VEG23:VEN23"/>
    <mergeCell ref="VEO23:VEV23"/>
    <mergeCell ref="VEW23:VFD23"/>
    <mergeCell ref="VFE23:VFL23"/>
    <mergeCell ref="VFM23:VFT23"/>
    <mergeCell ref="VFU23:VGB23"/>
    <mergeCell ref="VGC23:VGJ23"/>
    <mergeCell ref="VGK23:VGR23"/>
    <mergeCell ref="VGS23:VGZ23"/>
    <mergeCell ref="VHA23:VHH23"/>
    <mergeCell ref="VHI23:VHP23"/>
    <mergeCell ref="VHQ23:VHX23"/>
    <mergeCell ref="VHY23:VIF23"/>
    <mergeCell ref="VIG23:VIN23"/>
    <mergeCell ref="VIO23:VIV23"/>
    <mergeCell ref="VIW23:VJD23"/>
    <mergeCell ref="VJE23:VJL23"/>
    <mergeCell ref="VJM23:VJT23"/>
    <mergeCell ref="VJU23:VKB23"/>
    <mergeCell ref="VKC23:VKJ23"/>
    <mergeCell ref="VKK23:VKR23"/>
    <mergeCell ref="VKS23:VKZ23"/>
    <mergeCell ref="VLA23:VLH23"/>
    <mergeCell ref="VLI23:VLP23"/>
    <mergeCell ref="VLQ23:VLX23"/>
    <mergeCell ref="VLY23:VMF23"/>
    <mergeCell ref="VMG23:VMN23"/>
    <mergeCell ref="VMO23:VMV23"/>
    <mergeCell ref="VMW23:VND23"/>
    <mergeCell ref="VNE23:VNL23"/>
    <mergeCell ref="VNM23:VNT23"/>
    <mergeCell ref="VNU23:VOB23"/>
    <mergeCell ref="VOC23:VOJ23"/>
    <mergeCell ref="VOK23:VOR23"/>
    <mergeCell ref="VOS23:VOZ23"/>
    <mergeCell ref="VPA23:VPH23"/>
    <mergeCell ref="VPI23:VPP23"/>
    <mergeCell ref="VPQ23:VPX23"/>
    <mergeCell ref="VPY23:VQF23"/>
    <mergeCell ref="VQG23:VQN23"/>
    <mergeCell ref="VQO23:VQV23"/>
    <mergeCell ref="VQW23:VRD23"/>
    <mergeCell ref="VRE23:VRL23"/>
    <mergeCell ref="VRM23:VRT23"/>
    <mergeCell ref="VRU23:VSB23"/>
    <mergeCell ref="VSC23:VSJ23"/>
    <mergeCell ref="VSK23:VSR23"/>
    <mergeCell ref="VSS23:VSZ23"/>
    <mergeCell ref="VTA23:VTH23"/>
    <mergeCell ref="VTI23:VTP23"/>
    <mergeCell ref="VTQ23:VTX23"/>
    <mergeCell ref="VTY23:VUF23"/>
    <mergeCell ref="VUG23:VUN23"/>
    <mergeCell ref="VUO23:VUV23"/>
    <mergeCell ref="VUW23:VVD23"/>
    <mergeCell ref="VVE23:VVL23"/>
    <mergeCell ref="VVM23:VVT23"/>
    <mergeCell ref="VVU23:VWB23"/>
    <mergeCell ref="VWC23:VWJ23"/>
    <mergeCell ref="VWK23:VWR23"/>
    <mergeCell ref="VWS23:VWZ23"/>
    <mergeCell ref="VXA23:VXH23"/>
    <mergeCell ref="VXI23:VXP23"/>
    <mergeCell ref="VXQ23:VXX23"/>
    <mergeCell ref="VXY23:VYF23"/>
    <mergeCell ref="VYG23:VYN23"/>
    <mergeCell ref="VYO23:VYV23"/>
    <mergeCell ref="VYW23:VZD23"/>
    <mergeCell ref="VZE23:VZL23"/>
    <mergeCell ref="VZM23:VZT23"/>
    <mergeCell ref="VZU23:WAB23"/>
    <mergeCell ref="WAC23:WAJ23"/>
    <mergeCell ref="WAK23:WAR23"/>
    <mergeCell ref="WAS23:WAZ23"/>
    <mergeCell ref="WBA23:WBH23"/>
    <mergeCell ref="WBI23:WBP23"/>
    <mergeCell ref="WBQ23:WBX23"/>
    <mergeCell ref="WBY23:WCF23"/>
    <mergeCell ref="WCG23:WCN23"/>
    <mergeCell ref="WCO23:WCV23"/>
    <mergeCell ref="WCW23:WDD23"/>
    <mergeCell ref="WDE23:WDL23"/>
    <mergeCell ref="WDM23:WDT23"/>
    <mergeCell ref="WDU23:WEB23"/>
    <mergeCell ref="WEC23:WEJ23"/>
    <mergeCell ref="WEK23:WER23"/>
    <mergeCell ref="WES23:WEZ23"/>
    <mergeCell ref="WFA23:WFH23"/>
    <mergeCell ref="WFI23:WFP23"/>
    <mergeCell ref="WFQ23:WFX23"/>
    <mergeCell ref="WFY23:WGF23"/>
    <mergeCell ref="WGG23:WGN23"/>
    <mergeCell ref="WGO23:WGV23"/>
    <mergeCell ref="WGW23:WHD23"/>
    <mergeCell ref="WHE23:WHL23"/>
    <mergeCell ref="WHM23:WHT23"/>
    <mergeCell ref="WHU23:WIB23"/>
    <mergeCell ref="WIC23:WIJ23"/>
    <mergeCell ref="WIK23:WIR23"/>
    <mergeCell ref="WIS23:WIZ23"/>
    <mergeCell ref="WJA23:WJH23"/>
    <mergeCell ref="WJI23:WJP23"/>
    <mergeCell ref="WJQ23:WJX23"/>
    <mergeCell ref="WJY23:WKF23"/>
    <mergeCell ref="WKG23:WKN23"/>
    <mergeCell ref="WKO23:WKV23"/>
    <mergeCell ref="WKW23:WLD23"/>
    <mergeCell ref="WLE23:WLL23"/>
    <mergeCell ref="WLM23:WLT23"/>
    <mergeCell ref="WLU23:WMB23"/>
    <mergeCell ref="WMC23:WMJ23"/>
    <mergeCell ref="WMK23:WMR23"/>
    <mergeCell ref="WMS23:WMZ23"/>
    <mergeCell ref="WNA23:WNH23"/>
    <mergeCell ref="WNI23:WNP23"/>
    <mergeCell ref="WNQ23:WNX23"/>
    <mergeCell ref="WNY23:WOF23"/>
    <mergeCell ref="WOG23:WON23"/>
    <mergeCell ref="WOO23:WOV23"/>
    <mergeCell ref="WOW23:WPD23"/>
    <mergeCell ref="WPE23:WPL23"/>
    <mergeCell ref="WPM23:WPT23"/>
    <mergeCell ref="WPU23:WQB23"/>
    <mergeCell ref="WQC23:WQJ23"/>
    <mergeCell ref="WQK23:WQR23"/>
    <mergeCell ref="WQS23:WQZ23"/>
    <mergeCell ref="WRA23:WRH23"/>
    <mergeCell ref="WRI23:WRP23"/>
    <mergeCell ref="WRQ23:WRX23"/>
    <mergeCell ref="WRY23:WSF23"/>
    <mergeCell ref="WSG23:WSN23"/>
    <mergeCell ref="WSO23:WSV23"/>
    <mergeCell ref="WSW23:WTD23"/>
    <mergeCell ref="WTE23:WTL23"/>
    <mergeCell ref="WTM23:WTT23"/>
    <mergeCell ref="WTU23:WUB23"/>
    <mergeCell ref="WUC23:WUJ23"/>
    <mergeCell ref="WUK23:WUR23"/>
    <mergeCell ref="WUS23:WUZ23"/>
    <mergeCell ref="WVA23:WVH23"/>
    <mergeCell ref="WVI23:WVP23"/>
    <mergeCell ref="WVQ23:WVX23"/>
    <mergeCell ref="WVY23:WWF23"/>
    <mergeCell ref="WWG23:WWN23"/>
    <mergeCell ref="WWO23:WWV23"/>
    <mergeCell ref="WWW23:WXD23"/>
    <mergeCell ref="WXE23:WXL23"/>
    <mergeCell ref="WXM23:WXT23"/>
    <mergeCell ref="WXU23:WYB23"/>
    <mergeCell ref="WYC23:WYJ23"/>
    <mergeCell ref="WYK23:WYR23"/>
    <mergeCell ref="WYS23:WYZ23"/>
    <mergeCell ref="WZA23:WZH23"/>
    <mergeCell ref="WZI23:WZP23"/>
    <mergeCell ref="WZQ23:WZX23"/>
    <mergeCell ref="WZY23:XAF23"/>
    <mergeCell ref="XAG23:XAN23"/>
    <mergeCell ref="XAO23:XAV23"/>
    <mergeCell ref="XAW23:XBD23"/>
    <mergeCell ref="XBE23:XBL23"/>
    <mergeCell ref="XBM23:XBT23"/>
    <mergeCell ref="XBU23:XCB23"/>
    <mergeCell ref="XCC23:XCJ23"/>
    <mergeCell ref="XCK23:XCR23"/>
    <mergeCell ref="XCS23:XCZ23"/>
    <mergeCell ref="XDA23:XDH23"/>
    <mergeCell ref="XDI23:XDP23"/>
    <mergeCell ref="XDQ23:XDX23"/>
    <mergeCell ref="XDY23:XEF23"/>
    <mergeCell ref="XEG23:XEN23"/>
    <mergeCell ref="XEO23:XEV23"/>
    <mergeCell ref="XEW23:XFD23"/>
    <mergeCell ref="A24:H24"/>
    <mergeCell ref="I24:P24"/>
    <mergeCell ref="Q24:X24"/>
    <mergeCell ref="Y24:AF24"/>
    <mergeCell ref="AG24:AN24"/>
    <mergeCell ref="AO24:AV24"/>
    <mergeCell ref="AW24:BD24"/>
    <mergeCell ref="BE24:BL24"/>
    <mergeCell ref="BM24:BT24"/>
    <mergeCell ref="BU24:CB24"/>
    <mergeCell ref="CC24:CJ24"/>
    <mergeCell ref="CK24:CR24"/>
    <mergeCell ref="CS24:CZ24"/>
    <mergeCell ref="DA24:DH24"/>
    <mergeCell ref="DI24:DP24"/>
    <mergeCell ref="DQ24:DX24"/>
    <mergeCell ref="DY24:EF24"/>
    <mergeCell ref="EG24:EN24"/>
    <mergeCell ref="EO24:EV24"/>
    <mergeCell ref="EW24:FD24"/>
    <mergeCell ref="FE24:FL24"/>
    <mergeCell ref="FM24:FT24"/>
    <mergeCell ref="FU24:GB24"/>
    <mergeCell ref="GC24:GJ24"/>
    <mergeCell ref="GK24:GR24"/>
    <mergeCell ref="GS24:GZ24"/>
    <mergeCell ref="HA24:HH24"/>
    <mergeCell ref="HI24:HP24"/>
    <mergeCell ref="HQ24:HX24"/>
    <mergeCell ref="HY24:IF24"/>
    <mergeCell ref="IG24:IN24"/>
    <mergeCell ref="IO24:IV24"/>
    <mergeCell ref="IW24:JD24"/>
    <mergeCell ref="JE24:JL24"/>
    <mergeCell ref="JM24:JT24"/>
    <mergeCell ref="JU24:KB24"/>
    <mergeCell ref="KC24:KJ24"/>
    <mergeCell ref="KK24:KR24"/>
    <mergeCell ref="KS24:KZ24"/>
    <mergeCell ref="LA24:LH24"/>
    <mergeCell ref="LI24:LP24"/>
    <mergeCell ref="LQ24:LX24"/>
    <mergeCell ref="LY24:MF24"/>
    <mergeCell ref="MG24:MN24"/>
    <mergeCell ref="MO24:MV24"/>
    <mergeCell ref="MW24:ND24"/>
    <mergeCell ref="NE24:NL24"/>
    <mergeCell ref="NM24:NT24"/>
    <mergeCell ref="NU24:OB24"/>
    <mergeCell ref="OC24:OJ24"/>
    <mergeCell ref="OK24:OR24"/>
    <mergeCell ref="OS24:OZ24"/>
    <mergeCell ref="PA24:PH24"/>
    <mergeCell ref="PI24:PP24"/>
    <mergeCell ref="PQ24:PX24"/>
    <mergeCell ref="PY24:QF24"/>
    <mergeCell ref="QG24:QN24"/>
    <mergeCell ref="QO24:QV24"/>
    <mergeCell ref="QW24:RD24"/>
    <mergeCell ref="RE24:RL24"/>
    <mergeCell ref="RM24:RT24"/>
    <mergeCell ref="RU24:SB24"/>
    <mergeCell ref="SC24:SJ24"/>
    <mergeCell ref="SK24:SR24"/>
    <mergeCell ref="SS24:SZ24"/>
    <mergeCell ref="TA24:TH24"/>
    <mergeCell ref="TI24:TP24"/>
    <mergeCell ref="TQ24:TX24"/>
    <mergeCell ref="TY24:UF24"/>
    <mergeCell ref="UG24:UN24"/>
    <mergeCell ref="UO24:UV24"/>
    <mergeCell ref="UW24:VD24"/>
    <mergeCell ref="VE24:VL24"/>
    <mergeCell ref="VM24:VT24"/>
    <mergeCell ref="VU24:WB24"/>
    <mergeCell ref="WC24:WJ24"/>
    <mergeCell ref="WK24:WR24"/>
    <mergeCell ref="WS24:WZ24"/>
    <mergeCell ref="XA24:XH24"/>
    <mergeCell ref="XI24:XP24"/>
    <mergeCell ref="XQ24:XX24"/>
    <mergeCell ref="XY24:YF24"/>
    <mergeCell ref="YG24:YN24"/>
    <mergeCell ref="YO24:YV24"/>
    <mergeCell ref="YW24:ZD24"/>
    <mergeCell ref="ZE24:ZL24"/>
    <mergeCell ref="ZM24:ZT24"/>
    <mergeCell ref="ZU24:AAB24"/>
    <mergeCell ref="AAC24:AAJ24"/>
    <mergeCell ref="AAK24:AAR24"/>
    <mergeCell ref="AAS24:AAZ24"/>
    <mergeCell ref="ABA24:ABH24"/>
    <mergeCell ref="ABI24:ABP24"/>
    <mergeCell ref="ABQ24:ABX24"/>
    <mergeCell ref="ABY24:ACF24"/>
    <mergeCell ref="ACG24:ACN24"/>
    <mergeCell ref="ACO24:ACV24"/>
    <mergeCell ref="ACW24:ADD24"/>
    <mergeCell ref="ADE24:ADL24"/>
    <mergeCell ref="ADM24:ADT24"/>
    <mergeCell ref="ADU24:AEB24"/>
    <mergeCell ref="AEC24:AEJ24"/>
    <mergeCell ref="AEK24:AER24"/>
    <mergeCell ref="AES24:AEZ24"/>
    <mergeCell ref="AFA24:AFH24"/>
    <mergeCell ref="AFI24:AFP24"/>
    <mergeCell ref="AFQ24:AFX24"/>
    <mergeCell ref="AFY24:AGF24"/>
    <mergeCell ref="AGG24:AGN24"/>
    <mergeCell ref="AGO24:AGV24"/>
    <mergeCell ref="AGW24:AHD24"/>
    <mergeCell ref="AHE24:AHL24"/>
    <mergeCell ref="AHM24:AHT24"/>
    <mergeCell ref="AHU24:AIB24"/>
    <mergeCell ref="AIC24:AIJ24"/>
    <mergeCell ref="AIK24:AIR24"/>
    <mergeCell ref="AIS24:AIZ24"/>
    <mergeCell ref="AJA24:AJH24"/>
    <mergeCell ref="AJI24:AJP24"/>
    <mergeCell ref="AJQ24:AJX24"/>
    <mergeCell ref="AJY24:AKF24"/>
    <mergeCell ref="AKG24:AKN24"/>
    <mergeCell ref="AKO24:AKV24"/>
    <mergeCell ref="AKW24:ALD24"/>
    <mergeCell ref="ALE24:ALL24"/>
    <mergeCell ref="ALM24:ALT24"/>
    <mergeCell ref="ALU24:AMB24"/>
    <mergeCell ref="AMC24:AMJ24"/>
    <mergeCell ref="AMK24:AMR24"/>
    <mergeCell ref="AMS24:AMZ24"/>
    <mergeCell ref="ANA24:ANH24"/>
    <mergeCell ref="ANI24:ANP24"/>
    <mergeCell ref="ANQ24:ANX24"/>
    <mergeCell ref="ANY24:AOF24"/>
    <mergeCell ref="AOG24:AON24"/>
    <mergeCell ref="AOO24:AOV24"/>
    <mergeCell ref="AOW24:APD24"/>
    <mergeCell ref="APE24:APL24"/>
    <mergeCell ref="APM24:APT24"/>
    <mergeCell ref="APU24:AQB24"/>
    <mergeCell ref="AQC24:AQJ24"/>
    <mergeCell ref="AQK24:AQR24"/>
    <mergeCell ref="AQS24:AQZ24"/>
    <mergeCell ref="ARA24:ARH24"/>
    <mergeCell ref="ARI24:ARP24"/>
    <mergeCell ref="ARQ24:ARX24"/>
    <mergeCell ref="ARY24:ASF24"/>
    <mergeCell ref="ASG24:ASN24"/>
    <mergeCell ref="ASO24:ASV24"/>
    <mergeCell ref="ASW24:ATD24"/>
    <mergeCell ref="ATE24:ATL24"/>
    <mergeCell ref="ATM24:ATT24"/>
    <mergeCell ref="ATU24:AUB24"/>
    <mergeCell ref="AUC24:AUJ24"/>
    <mergeCell ref="AUK24:AUR24"/>
    <mergeCell ref="AUS24:AUZ24"/>
    <mergeCell ref="AVA24:AVH24"/>
    <mergeCell ref="AVI24:AVP24"/>
    <mergeCell ref="AVQ24:AVX24"/>
    <mergeCell ref="AVY24:AWF24"/>
    <mergeCell ref="AWG24:AWN24"/>
    <mergeCell ref="AWO24:AWV24"/>
    <mergeCell ref="AWW24:AXD24"/>
    <mergeCell ref="AXE24:AXL24"/>
    <mergeCell ref="AXM24:AXT24"/>
    <mergeCell ref="AXU24:AYB24"/>
    <mergeCell ref="AYC24:AYJ24"/>
    <mergeCell ref="AYK24:AYR24"/>
    <mergeCell ref="AYS24:AYZ24"/>
    <mergeCell ref="AZA24:AZH24"/>
    <mergeCell ref="AZI24:AZP24"/>
    <mergeCell ref="AZQ24:AZX24"/>
    <mergeCell ref="AZY24:BAF24"/>
    <mergeCell ref="BAG24:BAN24"/>
    <mergeCell ref="BAO24:BAV24"/>
    <mergeCell ref="BAW24:BBD24"/>
    <mergeCell ref="BBE24:BBL24"/>
    <mergeCell ref="BBM24:BBT24"/>
    <mergeCell ref="BBU24:BCB24"/>
    <mergeCell ref="BCC24:BCJ24"/>
    <mergeCell ref="BCK24:BCR24"/>
    <mergeCell ref="BCS24:BCZ24"/>
    <mergeCell ref="BDA24:BDH24"/>
    <mergeCell ref="BDI24:BDP24"/>
    <mergeCell ref="BDQ24:BDX24"/>
    <mergeCell ref="BDY24:BEF24"/>
    <mergeCell ref="BEG24:BEN24"/>
    <mergeCell ref="BEO24:BEV24"/>
    <mergeCell ref="BEW24:BFD24"/>
    <mergeCell ref="BFE24:BFL24"/>
    <mergeCell ref="BFM24:BFT24"/>
    <mergeCell ref="BFU24:BGB24"/>
    <mergeCell ref="BGC24:BGJ24"/>
    <mergeCell ref="BGK24:BGR24"/>
    <mergeCell ref="BGS24:BGZ24"/>
    <mergeCell ref="BHA24:BHH24"/>
    <mergeCell ref="BHI24:BHP24"/>
    <mergeCell ref="BHQ24:BHX24"/>
    <mergeCell ref="BHY24:BIF24"/>
    <mergeCell ref="BIG24:BIN24"/>
    <mergeCell ref="BIO24:BIV24"/>
    <mergeCell ref="BIW24:BJD24"/>
    <mergeCell ref="BJE24:BJL24"/>
    <mergeCell ref="BJM24:BJT24"/>
    <mergeCell ref="BJU24:BKB24"/>
    <mergeCell ref="BKC24:BKJ24"/>
    <mergeCell ref="BKK24:BKR24"/>
    <mergeCell ref="BKS24:BKZ24"/>
    <mergeCell ref="BLA24:BLH24"/>
    <mergeCell ref="BLI24:BLP24"/>
    <mergeCell ref="BLQ24:BLX24"/>
    <mergeCell ref="BLY24:BMF24"/>
    <mergeCell ref="BMG24:BMN24"/>
    <mergeCell ref="BMO24:BMV24"/>
    <mergeCell ref="BMW24:BND24"/>
    <mergeCell ref="BNE24:BNL24"/>
    <mergeCell ref="BNM24:BNT24"/>
    <mergeCell ref="BNU24:BOB24"/>
    <mergeCell ref="BOC24:BOJ24"/>
    <mergeCell ref="BOK24:BOR24"/>
    <mergeCell ref="BOS24:BOZ24"/>
    <mergeCell ref="BPA24:BPH24"/>
    <mergeCell ref="BPI24:BPP24"/>
    <mergeCell ref="BPQ24:BPX24"/>
    <mergeCell ref="BPY24:BQF24"/>
    <mergeCell ref="BQG24:BQN24"/>
    <mergeCell ref="BQO24:BQV24"/>
    <mergeCell ref="BQW24:BRD24"/>
    <mergeCell ref="BRE24:BRL24"/>
    <mergeCell ref="BRM24:BRT24"/>
    <mergeCell ref="BRU24:BSB24"/>
    <mergeCell ref="BSC24:BSJ24"/>
    <mergeCell ref="BSK24:BSR24"/>
    <mergeCell ref="BSS24:BSZ24"/>
    <mergeCell ref="BTA24:BTH24"/>
    <mergeCell ref="BTI24:BTP24"/>
    <mergeCell ref="BTQ24:BTX24"/>
    <mergeCell ref="BTY24:BUF24"/>
    <mergeCell ref="BUG24:BUN24"/>
    <mergeCell ref="BUO24:BUV24"/>
    <mergeCell ref="BUW24:BVD24"/>
    <mergeCell ref="BVE24:BVL24"/>
    <mergeCell ref="BVM24:BVT24"/>
    <mergeCell ref="BVU24:BWB24"/>
    <mergeCell ref="BWC24:BWJ24"/>
    <mergeCell ref="BWK24:BWR24"/>
    <mergeCell ref="BWS24:BWZ24"/>
    <mergeCell ref="BXA24:BXH24"/>
    <mergeCell ref="BXI24:BXP24"/>
    <mergeCell ref="BXQ24:BXX24"/>
    <mergeCell ref="BXY24:BYF24"/>
    <mergeCell ref="BYG24:BYN24"/>
    <mergeCell ref="BYO24:BYV24"/>
    <mergeCell ref="BYW24:BZD24"/>
    <mergeCell ref="BZE24:BZL24"/>
    <mergeCell ref="BZM24:BZT24"/>
    <mergeCell ref="BZU24:CAB24"/>
    <mergeCell ref="CAC24:CAJ24"/>
    <mergeCell ref="CAK24:CAR24"/>
    <mergeCell ref="CAS24:CAZ24"/>
    <mergeCell ref="CBA24:CBH24"/>
    <mergeCell ref="CBI24:CBP24"/>
    <mergeCell ref="CBQ24:CBX24"/>
    <mergeCell ref="CBY24:CCF24"/>
    <mergeCell ref="CCG24:CCN24"/>
    <mergeCell ref="CCO24:CCV24"/>
    <mergeCell ref="CCW24:CDD24"/>
    <mergeCell ref="CDE24:CDL24"/>
    <mergeCell ref="CDM24:CDT24"/>
    <mergeCell ref="CDU24:CEB24"/>
    <mergeCell ref="CEC24:CEJ24"/>
    <mergeCell ref="CEK24:CER24"/>
    <mergeCell ref="CES24:CEZ24"/>
    <mergeCell ref="CFA24:CFH24"/>
    <mergeCell ref="CFI24:CFP24"/>
    <mergeCell ref="CFQ24:CFX24"/>
    <mergeCell ref="CFY24:CGF24"/>
    <mergeCell ref="CGG24:CGN24"/>
    <mergeCell ref="CGO24:CGV24"/>
    <mergeCell ref="CGW24:CHD24"/>
    <mergeCell ref="CHE24:CHL24"/>
    <mergeCell ref="CHM24:CHT24"/>
    <mergeCell ref="CHU24:CIB24"/>
    <mergeCell ref="CIC24:CIJ24"/>
    <mergeCell ref="CIK24:CIR24"/>
    <mergeCell ref="CIS24:CIZ24"/>
    <mergeCell ref="CJA24:CJH24"/>
    <mergeCell ref="CJI24:CJP24"/>
    <mergeCell ref="CJQ24:CJX24"/>
    <mergeCell ref="CJY24:CKF24"/>
    <mergeCell ref="CKG24:CKN24"/>
    <mergeCell ref="CKO24:CKV24"/>
    <mergeCell ref="CKW24:CLD24"/>
    <mergeCell ref="CLE24:CLL24"/>
    <mergeCell ref="CLM24:CLT24"/>
    <mergeCell ref="CLU24:CMB24"/>
    <mergeCell ref="CMC24:CMJ24"/>
    <mergeCell ref="CMK24:CMR24"/>
    <mergeCell ref="CMS24:CMZ24"/>
    <mergeCell ref="CNA24:CNH24"/>
    <mergeCell ref="CNI24:CNP24"/>
    <mergeCell ref="CNQ24:CNX24"/>
    <mergeCell ref="CNY24:COF24"/>
    <mergeCell ref="COG24:CON24"/>
    <mergeCell ref="COO24:COV24"/>
    <mergeCell ref="COW24:CPD24"/>
    <mergeCell ref="CPE24:CPL24"/>
    <mergeCell ref="CPM24:CPT24"/>
    <mergeCell ref="CPU24:CQB24"/>
    <mergeCell ref="CQC24:CQJ24"/>
    <mergeCell ref="CQK24:CQR24"/>
    <mergeCell ref="CQS24:CQZ24"/>
    <mergeCell ref="CRA24:CRH24"/>
    <mergeCell ref="CRI24:CRP24"/>
    <mergeCell ref="CRQ24:CRX24"/>
    <mergeCell ref="CRY24:CSF24"/>
    <mergeCell ref="CSG24:CSN24"/>
    <mergeCell ref="CSO24:CSV24"/>
    <mergeCell ref="CSW24:CTD24"/>
    <mergeCell ref="CTE24:CTL24"/>
    <mergeCell ref="CTM24:CTT24"/>
    <mergeCell ref="CTU24:CUB24"/>
    <mergeCell ref="CUC24:CUJ24"/>
    <mergeCell ref="CUK24:CUR24"/>
    <mergeCell ref="CUS24:CUZ24"/>
    <mergeCell ref="CVA24:CVH24"/>
    <mergeCell ref="CVI24:CVP24"/>
    <mergeCell ref="CVQ24:CVX24"/>
    <mergeCell ref="CVY24:CWF24"/>
    <mergeCell ref="CWG24:CWN24"/>
    <mergeCell ref="CWO24:CWV24"/>
    <mergeCell ref="CWW24:CXD24"/>
    <mergeCell ref="CXE24:CXL24"/>
    <mergeCell ref="CXM24:CXT24"/>
    <mergeCell ref="CXU24:CYB24"/>
    <mergeCell ref="CYC24:CYJ24"/>
    <mergeCell ref="CYK24:CYR24"/>
    <mergeCell ref="CYS24:CYZ24"/>
    <mergeCell ref="CZA24:CZH24"/>
    <mergeCell ref="CZI24:CZP24"/>
    <mergeCell ref="CZQ24:CZX24"/>
    <mergeCell ref="CZY24:DAF24"/>
    <mergeCell ref="DAG24:DAN24"/>
    <mergeCell ref="DAO24:DAV24"/>
    <mergeCell ref="DAW24:DBD24"/>
    <mergeCell ref="DBE24:DBL24"/>
    <mergeCell ref="DBM24:DBT24"/>
    <mergeCell ref="DBU24:DCB24"/>
    <mergeCell ref="DCC24:DCJ24"/>
    <mergeCell ref="DCK24:DCR24"/>
    <mergeCell ref="DCS24:DCZ24"/>
    <mergeCell ref="DDA24:DDH24"/>
    <mergeCell ref="DDI24:DDP24"/>
    <mergeCell ref="DDQ24:DDX24"/>
    <mergeCell ref="DDY24:DEF24"/>
    <mergeCell ref="DEG24:DEN24"/>
    <mergeCell ref="DEO24:DEV24"/>
    <mergeCell ref="DEW24:DFD24"/>
    <mergeCell ref="DFE24:DFL24"/>
    <mergeCell ref="DFM24:DFT24"/>
    <mergeCell ref="DFU24:DGB24"/>
    <mergeCell ref="DGC24:DGJ24"/>
    <mergeCell ref="DGK24:DGR24"/>
    <mergeCell ref="DGS24:DGZ24"/>
    <mergeCell ref="DHA24:DHH24"/>
    <mergeCell ref="DHI24:DHP24"/>
    <mergeCell ref="DHQ24:DHX24"/>
    <mergeCell ref="DHY24:DIF24"/>
    <mergeCell ref="DIG24:DIN24"/>
    <mergeCell ref="DIO24:DIV24"/>
    <mergeCell ref="DIW24:DJD24"/>
    <mergeCell ref="DJE24:DJL24"/>
    <mergeCell ref="DJM24:DJT24"/>
    <mergeCell ref="DJU24:DKB24"/>
    <mergeCell ref="DKC24:DKJ24"/>
    <mergeCell ref="DKK24:DKR24"/>
    <mergeCell ref="DKS24:DKZ24"/>
    <mergeCell ref="DLA24:DLH24"/>
    <mergeCell ref="DLI24:DLP24"/>
    <mergeCell ref="DLQ24:DLX24"/>
    <mergeCell ref="DLY24:DMF24"/>
    <mergeCell ref="DMG24:DMN24"/>
    <mergeCell ref="DMO24:DMV24"/>
    <mergeCell ref="DMW24:DND24"/>
    <mergeCell ref="DNE24:DNL24"/>
    <mergeCell ref="DNM24:DNT24"/>
    <mergeCell ref="DNU24:DOB24"/>
    <mergeCell ref="DOC24:DOJ24"/>
    <mergeCell ref="DOK24:DOR24"/>
    <mergeCell ref="DOS24:DOZ24"/>
    <mergeCell ref="DPA24:DPH24"/>
    <mergeCell ref="DPI24:DPP24"/>
    <mergeCell ref="DPQ24:DPX24"/>
    <mergeCell ref="DPY24:DQF24"/>
    <mergeCell ref="DQG24:DQN24"/>
    <mergeCell ref="DQO24:DQV24"/>
    <mergeCell ref="DQW24:DRD24"/>
    <mergeCell ref="DRE24:DRL24"/>
    <mergeCell ref="DRM24:DRT24"/>
    <mergeCell ref="DRU24:DSB24"/>
    <mergeCell ref="DSC24:DSJ24"/>
    <mergeCell ref="DSK24:DSR24"/>
    <mergeCell ref="DSS24:DSZ24"/>
    <mergeCell ref="DTA24:DTH24"/>
    <mergeCell ref="DTI24:DTP24"/>
    <mergeCell ref="DTQ24:DTX24"/>
    <mergeCell ref="DTY24:DUF24"/>
    <mergeCell ref="DUG24:DUN24"/>
    <mergeCell ref="DUO24:DUV24"/>
    <mergeCell ref="DUW24:DVD24"/>
    <mergeCell ref="DVE24:DVL24"/>
    <mergeCell ref="DVM24:DVT24"/>
    <mergeCell ref="DVU24:DWB24"/>
    <mergeCell ref="DWC24:DWJ24"/>
    <mergeCell ref="DWK24:DWR24"/>
    <mergeCell ref="DWS24:DWZ24"/>
    <mergeCell ref="DXA24:DXH24"/>
    <mergeCell ref="DXI24:DXP24"/>
    <mergeCell ref="DXQ24:DXX24"/>
    <mergeCell ref="DXY24:DYF24"/>
    <mergeCell ref="DYG24:DYN24"/>
    <mergeCell ref="DYO24:DYV24"/>
    <mergeCell ref="DYW24:DZD24"/>
    <mergeCell ref="DZE24:DZL24"/>
    <mergeCell ref="DZM24:DZT24"/>
    <mergeCell ref="DZU24:EAB24"/>
    <mergeCell ref="EAC24:EAJ24"/>
    <mergeCell ref="EAK24:EAR24"/>
    <mergeCell ref="EAS24:EAZ24"/>
    <mergeCell ref="EBA24:EBH24"/>
    <mergeCell ref="EBI24:EBP24"/>
    <mergeCell ref="EBQ24:EBX24"/>
    <mergeCell ref="EBY24:ECF24"/>
    <mergeCell ref="ECG24:ECN24"/>
    <mergeCell ref="ECO24:ECV24"/>
    <mergeCell ref="ECW24:EDD24"/>
    <mergeCell ref="EDE24:EDL24"/>
    <mergeCell ref="EDM24:EDT24"/>
    <mergeCell ref="EDU24:EEB24"/>
    <mergeCell ref="EEC24:EEJ24"/>
    <mergeCell ref="EEK24:EER24"/>
    <mergeCell ref="EES24:EEZ24"/>
    <mergeCell ref="EFA24:EFH24"/>
    <mergeCell ref="EFI24:EFP24"/>
    <mergeCell ref="EFQ24:EFX24"/>
    <mergeCell ref="EFY24:EGF24"/>
    <mergeCell ref="EGG24:EGN24"/>
    <mergeCell ref="EGO24:EGV24"/>
    <mergeCell ref="EGW24:EHD24"/>
    <mergeCell ref="EHE24:EHL24"/>
    <mergeCell ref="EHM24:EHT24"/>
    <mergeCell ref="EHU24:EIB24"/>
    <mergeCell ref="EIC24:EIJ24"/>
    <mergeCell ref="EIK24:EIR24"/>
    <mergeCell ref="EIS24:EIZ24"/>
    <mergeCell ref="EJA24:EJH24"/>
    <mergeCell ref="EJI24:EJP24"/>
    <mergeCell ref="EJQ24:EJX24"/>
    <mergeCell ref="EJY24:EKF24"/>
    <mergeCell ref="EKG24:EKN24"/>
    <mergeCell ref="EKO24:EKV24"/>
    <mergeCell ref="EKW24:ELD24"/>
    <mergeCell ref="ELE24:ELL24"/>
    <mergeCell ref="ELM24:ELT24"/>
    <mergeCell ref="ELU24:EMB24"/>
    <mergeCell ref="EMC24:EMJ24"/>
    <mergeCell ref="EMK24:EMR24"/>
    <mergeCell ref="EMS24:EMZ24"/>
    <mergeCell ref="ENA24:ENH24"/>
    <mergeCell ref="ENI24:ENP24"/>
    <mergeCell ref="ENQ24:ENX24"/>
    <mergeCell ref="ENY24:EOF24"/>
    <mergeCell ref="EOG24:EON24"/>
    <mergeCell ref="EOO24:EOV24"/>
    <mergeCell ref="EOW24:EPD24"/>
    <mergeCell ref="EPE24:EPL24"/>
    <mergeCell ref="EPM24:EPT24"/>
    <mergeCell ref="EPU24:EQB24"/>
    <mergeCell ref="EQC24:EQJ24"/>
    <mergeCell ref="EQK24:EQR24"/>
    <mergeCell ref="EQS24:EQZ24"/>
    <mergeCell ref="ERA24:ERH24"/>
    <mergeCell ref="ERI24:ERP24"/>
    <mergeCell ref="ERQ24:ERX24"/>
    <mergeCell ref="ERY24:ESF24"/>
    <mergeCell ref="ESG24:ESN24"/>
    <mergeCell ref="ESO24:ESV24"/>
    <mergeCell ref="ESW24:ETD24"/>
    <mergeCell ref="ETE24:ETL24"/>
    <mergeCell ref="ETM24:ETT24"/>
    <mergeCell ref="ETU24:EUB24"/>
    <mergeCell ref="EUC24:EUJ24"/>
    <mergeCell ref="EUK24:EUR24"/>
    <mergeCell ref="EUS24:EUZ24"/>
    <mergeCell ref="EVA24:EVH24"/>
    <mergeCell ref="EVI24:EVP24"/>
    <mergeCell ref="EVQ24:EVX24"/>
    <mergeCell ref="EVY24:EWF24"/>
    <mergeCell ref="EWG24:EWN24"/>
    <mergeCell ref="EWO24:EWV24"/>
    <mergeCell ref="EWW24:EXD24"/>
    <mergeCell ref="EXE24:EXL24"/>
    <mergeCell ref="EXM24:EXT24"/>
    <mergeCell ref="EXU24:EYB24"/>
    <mergeCell ref="EYC24:EYJ24"/>
    <mergeCell ref="EYK24:EYR24"/>
    <mergeCell ref="EYS24:EYZ24"/>
    <mergeCell ref="EZA24:EZH24"/>
    <mergeCell ref="EZI24:EZP24"/>
    <mergeCell ref="EZQ24:EZX24"/>
    <mergeCell ref="EZY24:FAF24"/>
    <mergeCell ref="FAG24:FAN24"/>
    <mergeCell ref="FAO24:FAV24"/>
    <mergeCell ref="FAW24:FBD24"/>
    <mergeCell ref="FBE24:FBL24"/>
    <mergeCell ref="FBM24:FBT24"/>
    <mergeCell ref="FBU24:FCB24"/>
    <mergeCell ref="FCC24:FCJ24"/>
    <mergeCell ref="FCK24:FCR24"/>
    <mergeCell ref="FCS24:FCZ24"/>
    <mergeCell ref="FDA24:FDH24"/>
    <mergeCell ref="FDI24:FDP24"/>
    <mergeCell ref="FDQ24:FDX24"/>
    <mergeCell ref="FDY24:FEF24"/>
    <mergeCell ref="FEG24:FEN24"/>
    <mergeCell ref="FEO24:FEV24"/>
    <mergeCell ref="FEW24:FFD24"/>
    <mergeCell ref="FFE24:FFL24"/>
    <mergeCell ref="FFM24:FFT24"/>
    <mergeCell ref="FFU24:FGB24"/>
    <mergeCell ref="FGC24:FGJ24"/>
    <mergeCell ref="FGK24:FGR24"/>
    <mergeCell ref="FGS24:FGZ24"/>
    <mergeCell ref="FHA24:FHH24"/>
    <mergeCell ref="FHI24:FHP24"/>
    <mergeCell ref="FHQ24:FHX24"/>
    <mergeCell ref="FHY24:FIF24"/>
    <mergeCell ref="FIG24:FIN24"/>
    <mergeCell ref="FIO24:FIV24"/>
    <mergeCell ref="FIW24:FJD24"/>
    <mergeCell ref="FJE24:FJL24"/>
    <mergeCell ref="FJM24:FJT24"/>
    <mergeCell ref="FJU24:FKB24"/>
    <mergeCell ref="FKC24:FKJ24"/>
    <mergeCell ref="FKK24:FKR24"/>
    <mergeCell ref="FKS24:FKZ24"/>
    <mergeCell ref="FLA24:FLH24"/>
    <mergeCell ref="FLI24:FLP24"/>
    <mergeCell ref="FLQ24:FLX24"/>
    <mergeCell ref="FLY24:FMF24"/>
    <mergeCell ref="FMG24:FMN24"/>
    <mergeCell ref="FMO24:FMV24"/>
    <mergeCell ref="FMW24:FND24"/>
    <mergeCell ref="FNE24:FNL24"/>
    <mergeCell ref="FNM24:FNT24"/>
    <mergeCell ref="FNU24:FOB24"/>
    <mergeCell ref="FOC24:FOJ24"/>
    <mergeCell ref="FOK24:FOR24"/>
    <mergeCell ref="FOS24:FOZ24"/>
    <mergeCell ref="FPA24:FPH24"/>
    <mergeCell ref="FPI24:FPP24"/>
    <mergeCell ref="FPQ24:FPX24"/>
    <mergeCell ref="FPY24:FQF24"/>
    <mergeCell ref="FQG24:FQN24"/>
    <mergeCell ref="FQO24:FQV24"/>
    <mergeCell ref="FQW24:FRD24"/>
    <mergeCell ref="FRE24:FRL24"/>
    <mergeCell ref="FRM24:FRT24"/>
    <mergeCell ref="FRU24:FSB24"/>
    <mergeCell ref="FSC24:FSJ24"/>
    <mergeCell ref="FSK24:FSR24"/>
    <mergeCell ref="FSS24:FSZ24"/>
    <mergeCell ref="FTA24:FTH24"/>
    <mergeCell ref="FTI24:FTP24"/>
    <mergeCell ref="FTQ24:FTX24"/>
    <mergeCell ref="FTY24:FUF24"/>
    <mergeCell ref="FUG24:FUN24"/>
    <mergeCell ref="FUO24:FUV24"/>
    <mergeCell ref="FUW24:FVD24"/>
    <mergeCell ref="FVE24:FVL24"/>
    <mergeCell ref="FVM24:FVT24"/>
    <mergeCell ref="FVU24:FWB24"/>
    <mergeCell ref="FWC24:FWJ24"/>
    <mergeCell ref="FWK24:FWR24"/>
    <mergeCell ref="FWS24:FWZ24"/>
    <mergeCell ref="FXA24:FXH24"/>
    <mergeCell ref="FXI24:FXP24"/>
    <mergeCell ref="FXQ24:FXX24"/>
    <mergeCell ref="FXY24:FYF24"/>
    <mergeCell ref="FYG24:FYN24"/>
    <mergeCell ref="FYO24:FYV24"/>
    <mergeCell ref="FYW24:FZD24"/>
    <mergeCell ref="FZE24:FZL24"/>
    <mergeCell ref="FZM24:FZT24"/>
    <mergeCell ref="FZU24:GAB24"/>
    <mergeCell ref="GAC24:GAJ24"/>
    <mergeCell ref="GAK24:GAR24"/>
    <mergeCell ref="GAS24:GAZ24"/>
    <mergeCell ref="GBA24:GBH24"/>
    <mergeCell ref="GBI24:GBP24"/>
    <mergeCell ref="GBQ24:GBX24"/>
    <mergeCell ref="GBY24:GCF24"/>
    <mergeCell ref="GCG24:GCN24"/>
    <mergeCell ref="GCO24:GCV24"/>
    <mergeCell ref="GCW24:GDD24"/>
    <mergeCell ref="GDE24:GDL24"/>
    <mergeCell ref="GDM24:GDT24"/>
    <mergeCell ref="GDU24:GEB24"/>
    <mergeCell ref="GEC24:GEJ24"/>
    <mergeCell ref="GEK24:GER24"/>
    <mergeCell ref="GES24:GEZ24"/>
    <mergeCell ref="GFA24:GFH24"/>
    <mergeCell ref="GFI24:GFP24"/>
    <mergeCell ref="GFQ24:GFX24"/>
    <mergeCell ref="GFY24:GGF24"/>
    <mergeCell ref="GGG24:GGN24"/>
    <mergeCell ref="GGO24:GGV24"/>
    <mergeCell ref="GGW24:GHD24"/>
    <mergeCell ref="GHE24:GHL24"/>
    <mergeCell ref="GHM24:GHT24"/>
    <mergeCell ref="GHU24:GIB24"/>
    <mergeCell ref="GIC24:GIJ24"/>
    <mergeCell ref="GIK24:GIR24"/>
    <mergeCell ref="GIS24:GIZ24"/>
    <mergeCell ref="GJA24:GJH24"/>
    <mergeCell ref="GJI24:GJP24"/>
    <mergeCell ref="GJQ24:GJX24"/>
    <mergeCell ref="GJY24:GKF24"/>
    <mergeCell ref="GKG24:GKN24"/>
    <mergeCell ref="GKO24:GKV24"/>
    <mergeCell ref="GKW24:GLD24"/>
    <mergeCell ref="GLE24:GLL24"/>
    <mergeCell ref="GLM24:GLT24"/>
    <mergeCell ref="GLU24:GMB24"/>
    <mergeCell ref="GMC24:GMJ24"/>
    <mergeCell ref="GMK24:GMR24"/>
    <mergeCell ref="GMS24:GMZ24"/>
    <mergeCell ref="GNA24:GNH24"/>
    <mergeCell ref="GNI24:GNP24"/>
    <mergeCell ref="GNQ24:GNX24"/>
    <mergeCell ref="GNY24:GOF24"/>
    <mergeCell ref="GOG24:GON24"/>
    <mergeCell ref="GOO24:GOV24"/>
    <mergeCell ref="GOW24:GPD24"/>
    <mergeCell ref="GPE24:GPL24"/>
    <mergeCell ref="GPM24:GPT24"/>
    <mergeCell ref="GPU24:GQB24"/>
    <mergeCell ref="GQC24:GQJ24"/>
    <mergeCell ref="GQK24:GQR24"/>
    <mergeCell ref="GQS24:GQZ24"/>
    <mergeCell ref="GRA24:GRH24"/>
    <mergeCell ref="GRI24:GRP24"/>
    <mergeCell ref="GRQ24:GRX24"/>
    <mergeCell ref="GRY24:GSF24"/>
    <mergeCell ref="GSG24:GSN24"/>
    <mergeCell ref="GSO24:GSV24"/>
    <mergeCell ref="GSW24:GTD24"/>
    <mergeCell ref="GTE24:GTL24"/>
    <mergeCell ref="GTM24:GTT24"/>
    <mergeCell ref="GTU24:GUB24"/>
    <mergeCell ref="GUC24:GUJ24"/>
    <mergeCell ref="GUK24:GUR24"/>
    <mergeCell ref="GUS24:GUZ24"/>
    <mergeCell ref="GVA24:GVH24"/>
    <mergeCell ref="GVI24:GVP24"/>
    <mergeCell ref="GVQ24:GVX24"/>
    <mergeCell ref="GVY24:GWF24"/>
    <mergeCell ref="GWG24:GWN24"/>
    <mergeCell ref="GWO24:GWV24"/>
    <mergeCell ref="GWW24:GXD24"/>
    <mergeCell ref="GXE24:GXL24"/>
    <mergeCell ref="GXM24:GXT24"/>
    <mergeCell ref="GXU24:GYB24"/>
    <mergeCell ref="GYC24:GYJ24"/>
    <mergeCell ref="GYK24:GYR24"/>
    <mergeCell ref="GYS24:GYZ24"/>
    <mergeCell ref="GZA24:GZH24"/>
    <mergeCell ref="GZI24:GZP24"/>
    <mergeCell ref="GZQ24:GZX24"/>
    <mergeCell ref="GZY24:HAF24"/>
    <mergeCell ref="HAG24:HAN24"/>
    <mergeCell ref="HAO24:HAV24"/>
    <mergeCell ref="HAW24:HBD24"/>
    <mergeCell ref="HBE24:HBL24"/>
    <mergeCell ref="HBM24:HBT24"/>
    <mergeCell ref="HBU24:HCB24"/>
    <mergeCell ref="HCC24:HCJ24"/>
    <mergeCell ref="HCK24:HCR24"/>
    <mergeCell ref="HCS24:HCZ24"/>
    <mergeCell ref="HDA24:HDH24"/>
    <mergeCell ref="HDI24:HDP24"/>
    <mergeCell ref="HDQ24:HDX24"/>
    <mergeCell ref="HDY24:HEF24"/>
    <mergeCell ref="HEG24:HEN24"/>
    <mergeCell ref="HEO24:HEV24"/>
    <mergeCell ref="HEW24:HFD24"/>
    <mergeCell ref="HFE24:HFL24"/>
    <mergeCell ref="HFM24:HFT24"/>
    <mergeCell ref="HFU24:HGB24"/>
    <mergeCell ref="HGC24:HGJ24"/>
    <mergeCell ref="HGK24:HGR24"/>
    <mergeCell ref="HGS24:HGZ24"/>
    <mergeCell ref="HHA24:HHH24"/>
    <mergeCell ref="HHI24:HHP24"/>
    <mergeCell ref="HHQ24:HHX24"/>
    <mergeCell ref="HHY24:HIF24"/>
    <mergeCell ref="HIG24:HIN24"/>
    <mergeCell ref="HIO24:HIV24"/>
    <mergeCell ref="HIW24:HJD24"/>
    <mergeCell ref="HJE24:HJL24"/>
    <mergeCell ref="HJM24:HJT24"/>
    <mergeCell ref="HJU24:HKB24"/>
    <mergeCell ref="HKC24:HKJ24"/>
    <mergeCell ref="HKK24:HKR24"/>
    <mergeCell ref="HKS24:HKZ24"/>
    <mergeCell ref="HLA24:HLH24"/>
    <mergeCell ref="HLI24:HLP24"/>
    <mergeCell ref="HLQ24:HLX24"/>
    <mergeCell ref="HLY24:HMF24"/>
    <mergeCell ref="HMG24:HMN24"/>
    <mergeCell ref="HMO24:HMV24"/>
    <mergeCell ref="HMW24:HND24"/>
    <mergeCell ref="HNE24:HNL24"/>
    <mergeCell ref="HNM24:HNT24"/>
    <mergeCell ref="HNU24:HOB24"/>
    <mergeCell ref="HOC24:HOJ24"/>
    <mergeCell ref="HOK24:HOR24"/>
    <mergeCell ref="HOS24:HOZ24"/>
    <mergeCell ref="HPA24:HPH24"/>
    <mergeCell ref="HPI24:HPP24"/>
    <mergeCell ref="HPQ24:HPX24"/>
    <mergeCell ref="HPY24:HQF24"/>
    <mergeCell ref="HQG24:HQN24"/>
    <mergeCell ref="HQO24:HQV24"/>
    <mergeCell ref="HQW24:HRD24"/>
    <mergeCell ref="HRE24:HRL24"/>
    <mergeCell ref="HRM24:HRT24"/>
    <mergeCell ref="HRU24:HSB24"/>
    <mergeCell ref="HSC24:HSJ24"/>
    <mergeCell ref="HSK24:HSR24"/>
    <mergeCell ref="HSS24:HSZ24"/>
    <mergeCell ref="HTA24:HTH24"/>
    <mergeCell ref="HTI24:HTP24"/>
    <mergeCell ref="HTQ24:HTX24"/>
    <mergeCell ref="HTY24:HUF24"/>
    <mergeCell ref="HUG24:HUN24"/>
    <mergeCell ref="HUO24:HUV24"/>
    <mergeCell ref="HUW24:HVD24"/>
    <mergeCell ref="HVE24:HVL24"/>
    <mergeCell ref="HVM24:HVT24"/>
    <mergeCell ref="HVU24:HWB24"/>
    <mergeCell ref="HWC24:HWJ24"/>
    <mergeCell ref="HWK24:HWR24"/>
    <mergeCell ref="HWS24:HWZ24"/>
    <mergeCell ref="HXA24:HXH24"/>
    <mergeCell ref="HXI24:HXP24"/>
    <mergeCell ref="HXQ24:HXX24"/>
    <mergeCell ref="HXY24:HYF24"/>
    <mergeCell ref="HYG24:HYN24"/>
    <mergeCell ref="HYO24:HYV24"/>
    <mergeCell ref="HYW24:HZD24"/>
    <mergeCell ref="HZE24:HZL24"/>
    <mergeCell ref="HZM24:HZT24"/>
    <mergeCell ref="HZU24:IAB24"/>
    <mergeCell ref="IAC24:IAJ24"/>
    <mergeCell ref="IAK24:IAR24"/>
    <mergeCell ref="IAS24:IAZ24"/>
    <mergeCell ref="IBA24:IBH24"/>
    <mergeCell ref="IBI24:IBP24"/>
    <mergeCell ref="IBQ24:IBX24"/>
    <mergeCell ref="IBY24:ICF24"/>
    <mergeCell ref="ICG24:ICN24"/>
    <mergeCell ref="ICO24:ICV24"/>
    <mergeCell ref="ICW24:IDD24"/>
    <mergeCell ref="IDE24:IDL24"/>
    <mergeCell ref="IDM24:IDT24"/>
    <mergeCell ref="IDU24:IEB24"/>
    <mergeCell ref="IEC24:IEJ24"/>
    <mergeCell ref="IEK24:IER24"/>
    <mergeCell ref="IES24:IEZ24"/>
    <mergeCell ref="IFA24:IFH24"/>
    <mergeCell ref="IFI24:IFP24"/>
    <mergeCell ref="IFQ24:IFX24"/>
    <mergeCell ref="IFY24:IGF24"/>
    <mergeCell ref="IGG24:IGN24"/>
    <mergeCell ref="IGO24:IGV24"/>
    <mergeCell ref="IGW24:IHD24"/>
    <mergeCell ref="IHE24:IHL24"/>
    <mergeCell ref="IHM24:IHT24"/>
    <mergeCell ref="IHU24:IIB24"/>
    <mergeCell ref="IIC24:IIJ24"/>
    <mergeCell ref="IIK24:IIR24"/>
    <mergeCell ref="IIS24:IIZ24"/>
    <mergeCell ref="IJA24:IJH24"/>
    <mergeCell ref="IJI24:IJP24"/>
    <mergeCell ref="IJQ24:IJX24"/>
    <mergeCell ref="IJY24:IKF24"/>
    <mergeCell ref="IKG24:IKN24"/>
    <mergeCell ref="IKO24:IKV24"/>
    <mergeCell ref="IKW24:ILD24"/>
    <mergeCell ref="ILE24:ILL24"/>
    <mergeCell ref="ILM24:ILT24"/>
    <mergeCell ref="ILU24:IMB24"/>
    <mergeCell ref="IMC24:IMJ24"/>
    <mergeCell ref="IMK24:IMR24"/>
    <mergeCell ref="IMS24:IMZ24"/>
    <mergeCell ref="INA24:INH24"/>
    <mergeCell ref="INI24:INP24"/>
    <mergeCell ref="INQ24:INX24"/>
    <mergeCell ref="INY24:IOF24"/>
    <mergeCell ref="IOG24:ION24"/>
    <mergeCell ref="IOO24:IOV24"/>
    <mergeCell ref="IOW24:IPD24"/>
    <mergeCell ref="IPE24:IPL24"/>
    <mergeCell ref="IPM24:IPT24"/>
    <mergeCell ref="IPU24:IQB24"/>
    <mergeCell ref="IQC24:IQJ24"/>
    <mergeCell ref="IQK24:IQR24"/>
    <mergeCell ref="IQS24:IQZ24"/>
    <mergeCell ref="IRA24:IRH24"/>
    <mergeCell ref="IRI24:IRP24"/>
    <mergeCell ref="IRQ24:IRX24"/>
    <mergeCell ref="IRY24:ISF24"/>
    <mergeCell ref="ISG24:ISN24"/>
    <mergeCell ref="ISO24:ISV24"/>
    <mergeCell ref="ISW24:ITD24"/>
    <mergeCell ref="ITE24:ITL24"/>
    <mergeCell ref="ITM24:ITT24"/>
    <mergeCell ref="ITU24:IUB24"/>
    <mergeCell ref="IUC24:IUJ24"/>
    <mergeCell ref="IUK24:IUR24"/>
    <mergeCell ref="IUS24:IUZ24"/>
    <mergeCell ref="IVA24:IVH24"/>
    <mergeCell ref="IVI24:IVP24"/>
    <mergeCell ref="IVQ24:IVX24"/>
    <mergeCell ref="IVY24:IWF24"/>
    <mergeCell ref="IWG24:IWN24"/>
    <mergeCell ref="IWO24:IWV24"/>
    <mergeCell ref="IWW24:IXD24"/>
    <mergeCell ref="IXE24:IXL24"/>
    <mergeCell ref="IXM24:IXT24"/>
    <mergeCell ref="IXU24:IYB24"/>
    <mergeCell ref="IYC24:IYJ24"/>
    <mergeCell ref="IYK24:IYR24"/>
    <mergeCell ref="IYS24:IYZ24"/>
    <mergeCell ref="IZA24:IZH24"/>
    <mergeCell ref="IZI24:IZP24"/>
    <mergeCell ref="IZQ24:IZX24"/>
    <mergeCell ref="IZY24:JAF24"/>
    <mergeCell ref="JAG24:JAN24"/>
    <mergeCell ref="JAO24:JAV24"/>
    <mergeCell ref="JAW24:JBD24"/>
    <mergeCell ref="JBE24:JBL24"/>
    <mergeCell ref="JBM24:JBT24"/>
    <mergeCell ref="JBU24:JCB24"/>
    <mergeCell ref="JCC24:JCJ24"/>
    <mergeCell ref="JCK24:JCR24"/>
    <mergeCell ref="JCS24:JCZ24"/>
    <mergeCell ref="JDA24:JDH24"/>
    <mergeCell ref="JDI24:JDP24"/>
    <mergeCell ref="JDQ24:JDX24"/>
    <mergeCell ref="JDY24:JEF24"/>
    <mergeCell ref="JEG24:JEN24"/>
    <mergeCell ref="JEO24:JEV24"/>
    <mergeCell ref="JEW24:JFD24"/>
    <mergeCell ref="JFE24:JFL24"/>
    <mergeCell ref="JFM24:JFT24"/>
    <mergeCell ref="JFU24:JGB24"/>
    <mergeCell ref="JGC24:JGJ24"/>
    <mergeCell ref="JGK24:JGR24"/>
    <mergeCell ref="JGS24:JGZ24"/>
    <mergeCell ref="JHA24:JHH24"/>
    <mergeCell ref="JHI24:JHP24"/>
    <mergeCell ref="JHQ24:JHX24"/>
    <mergeCell ref="JHY24:JIF24"/>
    <mergeCell ref="JIG24:JIN24"/>
    <mergeCell ref="JIO24:JIV24"/>
    <mergeCell ref="JIW24:JJD24"/>
    <mergeCell ref="JJE24:JJL24"/>
    <mergeCell ref="JJM24:JJT24"/>
    <mergeCell ref="JJU24:JKB24"/>
    <mergeCell ref="JKC24:JKJ24"/>
    <mergeCell ref="JKK24:JKR24"/>
    <mergeCell ref="JKS24:JKZ24"/>
    <mergeCell ref="JLA24:JLH24"/>
    <mergeCell ref="JLI24:JLP24"/>
    <mergeCell ref="JLQ24:JLX24"/>
    <mergeCell ref="JLY24:JMF24"/>
    <mergeCell ref="JMG24:JMN24"/>
    <mergeCell ref="JMO24:JMV24"/>
    <mergeCell ref="JMW24:JND24"/>
    <mergeCell ref="JNE24:JNL24"/>
    <mergeCell ref="JNM24:JNT24"/>
    <mergeCell ref="JNU24:JOB24"/>
    <mergeCell ref="JOC24:JOJ24"/>
    <mergeCell ref="JOK24:JOR24"/>
    <mergeCell ref="JOS24:JOZ24"/>
    <mergeCell ref="JPA24:JPH24"/>
    <mergeCell ref="JPI24:JPP24"/>
    <mergeCell ref="JPQ24:JPX24"/>
    <mergeCell ref="JPY24:JQF24"/>
    <mergeCell ref="JQG24:JQN24"/>
    <mergeCell ref="JQO24:JQV24"/>
    <mergeCell ref="JQW24:JRD24"/>
    <mergeCell ref="JRE24:JRL24"/>
    <mergeCell ref="JRM24:JRT24"/>
    <mergeCell ref="JRU24:JSB24"/>
    <mergeCell ref="JSC24:JSJ24"/>
    <mergeCell ref="JSK24:JSR24"/>
    <mergeCell ref="JSS24:JSZ24"/>
    <mergeCell ref="JTA24:JTH24"/>
    <mergeCell ref="JTI24:JTP24"/>
    <mergeCell ref="JTQ24:JTX24"/>
    <mergeCell ref="JTY24:JUF24"/>
    <mergeCell ref="JUG24:JUN24"/>
    <mergeCell ref="JUO24:JUV24"/>
    <mergeCell ref="JUW24:JVD24"/>
    <mergeCell ref="JVE24:JVL24"/>
    <mergeCell ref="JVM24:JVT24"/>
    <mergeCell ref="JVU24:JWB24"/>
    <mergeCell ref="JWC24:JWJ24"/>
    <mergeCell ref="JWK24:JWR24"/>
    <mergeCell ref="JWS24:JWZ24"/>
    <mergeCell ref="JXA24:JXH24"/>
    <mergeCell ref="JXI24:JXP24"/>
    <mergeCell ref="JXQ24:JXX24"/>
    <mergeCell ref="JXY24:JYF24"/>
    <mergeCell ref="JYG24:JYN24"/>
    <mergeCell ref="JYO24:JYV24"/>
    <mergeCell ref="JYW24:JZD24"/>
    <mergeCell ref="JZE24:JZL24"/>
    <mergeCell ref="JZM24:JZT24"/>
    <mergeCell ref="JZU24:KAB24"/>
    <mergeCell ref="KAC24:KAJ24"/>
    <mergeCell ref="KAK24:KAR24"/>
    <mergeCell ref="KAS24:KAZ24"/>
    <mergeCell ref="KBA24:KBH24"/>
    <mergeCell ref="KBI24:KBP24"/>
    <mergeCell ref="KBQ24:KBX24"/>
    <mergeCell ref="KBY24:KCF24"/>
    <mergeCell ref="KCG24:KCN24"/>
    <mergeCell ref="KCO24:KCV24"/>
    <mergeCell ref="KCW24:KDD24"/>
    <mergeCell ref="KDE24:KDL24"/>
    <mergeCell ref="KDM24:KDT24"/>
    <mergeCell ref="KDU24:KEB24"/>
    <mergeCell ref="KEC24:KEJ24"/>
    <mergeCell ref="KEK24:KER24"/>
    <mergeCell ref="KES24:KEZ24"/>
    <mergeCell ref="KFA24:KFH24"/>
    <mergeCell ref="KFI24:KFP24"/>
    <mergeCell ref="KFQ24:KFX24"/>
    <mergeCell ref="KFY24:KGF24"/>
    <mergeCell ref="KGG24:KGN24"/>
    <mergeCell ref="KGO24:KGV24"/>
    <mergeCell ref="KGW24:KHD24"/>
    <mergeCell ref="KHE24:KHL24"/>
    <mergeCell ref="KHM24:KHT24"/>
    <mergeCell ref="KHU24:KIB24"/>
    <mergeCell ref="KIC24:KIJ24"/>
    <mergeCell ref="KIK24:KIR24"/>
    <mergeCell ref="KIS24:KIZ24"/>
    <mergeCell ref="KJA24:KJH24"/>
    <mergeCell ref="KJI24:KJP24"/>
    <mergeCell ref="KJQ24:KJX24"/>
    <mergeCell ref="KJY24:KKF24"/>
    <mergeCell ref="KKG24:KKN24"/>
    <mergeCell ref="KKO24:KKV24"/>
    <mergeCell ref="KKW24:KLD24"/>
    <mergeCell ref="KLE24:KLL24"/>
    <mergeCell ref="KLM24:KLT24"/>
    <mergeCell ref="KLU24:KMB24"/>
    <mergeCell ref="KMC24:KMJ24"/>
    <mergeCell ref="KMK24:KMR24"/>
    <mergeCell ref="KMS24:KMZ24"/>
    <mergeCell ref="KNA24:KNH24"/>
    <mergeCell ref="KNI24:KNP24"/>
    <mergeCell ref="KNQ24:KNX24"/>
    <mergeCell ref="KNY24:KOF24"/>
    <mergeCell ref="KOG24:KON24"/>
    <mergeCell ref="KOO24:KOV24"/>
    <mergeCell ref="KOW24:KPD24"/>
    <mergeCell ref="KPE24:KPL24"/>
    <mergeCell ref="KPM24:KPT24"/>
    <mergeCell ref="KPU24:KQB24"/>
    <mergeCell ref="KQC24:KQJ24"/>
    <mergeCell ref="KQK24:KQR24"/>
    <mergeCell ref="KQS24:KQZ24"/>
    <mergeCell ref="KRA24:KRH24"/>
    <mergeCell ref="KRI24:KRP24"/>
    <mergeCell ref="KRQ24:KRX24"/>
    <mergeCell ref="KRY24:KSF24"/>
    <mergeCell ref="KSG24:KSN24"/>
    <mergeCell ref="KSO24:KSV24"/>
    <mergeCell ref="KSW24:KTD24"/>
    <mergeCell ref="KTE24:KTL24"/>
    <mergeCell ref="KTM24:KTT24"/>
    <mergeCell ref="KTU24:KUB24"/>
    <mergeCell ref="KUC24:KUJ24"/>
    <mergeCell ref="KUK24:KUR24"/>
    <mergeCell ref="KUS24:KUZ24"/>
    <mergeCell ref="KVA24:KVH24"/>
    <mergeCell ref="KVI24:KVP24"/>
    <mergeCell ref="KVQ24:KVX24"/>
    <mergeCell ref="KVY24:KWF24"/>
    <mergeCell ref="KWG24:KWN24"/>
    <mergeCell ref="KWO24:KWV24"/>
    <mergeCell ref="KWW24:KXD24"/>
    <mergeCell ref="KXE24:KXL24"/>
    <mergeCell ref="KXM24:KXT24"/>
    <mergeCell ref="KXU24:KYB24"/>
    <mergeCell ref="KYC24:KYJ24"/>
    <mergeCell ref="KYK24:KYR24"/>
    <mergeCell ref="KYS24:KYZ24"/>
    <mergeCell ref="KZA24:KZH24"/>
    <mergeCell ref="KZI24:KZP24"/>
    <mergeCell ref="KZQ24:KZX24"/>
    <mergeCell ref="KZY24:LAF24"/>
    <mergeCell ref="LAG24:LAN24"/>
    <mergeCell ref="LAO24:LAV24"/>
    <mergeCell ref="LAW24:LBD24"/>
    <mergeCell ref="LBE24:LBL24"/>
    <mergeCell ref="LBM24:LBT24"/>
    <mergeCell ref="LBU24:LCB24"/>
    <mergeCell ref="LCC24:LCJ24"/>
    <mergeCell ref="LCK24:LCR24"/>
    <mergeCell ref="LCS24:LCZ24"/>
    <mergeCell ref="LDA24:LDH24"/>
    <mergeCell ref="LDI24:LDP24"/>
    <mergeCell ref="LDQ24:LDX24"/>
    <mergeCell ref="LDY24:LEF24"/>
    <mergeCell ref="LEG24:LEN24"/>
    <mergeCell ref="LEO24:LEV24"/>
    <mergeCell ref="LEW24:LFD24"/>
    <mergeCell ref="LFE24:LFL24"/>
    <mergeCell ref="LFM24:LFT24"/>
    <mergeCell ref="LFU24:LGB24"/>
    <mergeCell ref="LGC24:LGJ24"/>
    <mergeCell ref="LGK24:LGR24"/>
    <mergeCell ref="LGS24:LGZ24"/>
    <mergeCell ref="LHA24:LHH24"/>
    <mergeCell ref="LHI24:LHP24"/>
    <mergeCell ref="LHQ24:LHX24"/>
    <mergeCell ref="LHY24:LIF24"/>
    <mergeCell ref="LIG24:LIN24"/>
    <mergeCell ref="LIO24:LIV24"/>
    <mergeCell ref="LIW24:LJD24"/>
    <mergeCell ref="LJE24:LJL24"/>
    <mergeCell ref="LJM24:LJT24"/>
    <mergeCell ref="LJU24:LKB24"/>
    <mergeCell ref="LKC24:LKJ24"/>
    <mergeCell ref="LKK24:LKR24"/>
    <mergeCell ref="LKS24:LKZ24"/>
    <mergeCell ref="LLA24:LLH24"/>
    <mergeCell ref="LLI24:LLP24"/>
    <mergeCell ref="LLQ24:LLX24"/>
    <mergeCell ref="LLY24:LMF24"/>
    <mergeCell ref="LMG24:LMN24"/>
    <mergeCell ref="LMO24:LMV24"/>
    <mergeCell ref="LMW24:LND24"/>
    <mergeCell ref="LNE24:LNL24"/>
    <mergeCell ref="LNM24:LNT24"/>
    <mergeCell ref="LNU24:LOB24"/>
    <mergeCell ref="LOC24:LOJ24"/>
    <mergeCell ref="LOK24:LOR24"/>
    <mergeCell ref="LOS24:LOZ24"/>
    <mergeCell ref="LPA24:LPH24"/>
    <mergeCell ref="LPI24:LPP24"/>
    <mergeCell ref="LPQ24:LPX24"/>
    <mergeCell ref="LPY24:LQF24"/>
    <mergeCell ref="LQG24:LQN24"/>
    <mergeCell ref="LQO24:LQV24"/>
    <mergeCell ref="LQW24:LRD24"/>
    <mergeCell ref="LRE24:LRL24"/>
    <mergeCell ref="LRM24:LRT24"/>
    <mergeCell ref="LRU24:LSB24"/>
    <mergeCell ref="LSC24:LSJ24"/>
    <mergeCell ref="LSK24:LSR24"/>
    <mergeCell ref="LSS24:LSZ24"/>
    <mergeCell ref="LTA24:LTH24"/>
    <mergeCell ref="LTI24:LTP24"/>
    <mergeCell ref="LTQ24:LTX24"/>
    <mergeCell ref="LTY24:LUF24"/>
    <mergeCell ref="LUG24:LUN24"/>
    <mergeCell ref="LUO24:LUV24"/>
    <mergeCell ref="LUW24:LVD24"/>
    <mergeCell ref="LVE24:LVL24"/>
    <mergeCell ref="LVM24:LVT24"/>
    <mergeCell ref="LVU24:LWB24"/>
    <mergeCell ref="LWC24:LWJ24"/>
    <mergeCell ref="LWK24:LWR24"/>
    <mergeCell ref="LWS24:LWZ24"/>
    <mergeCell ref="LXA24:LXH24"/>
    <mergeCell ref="LXI24:LXP24"/>
    <mergeCell ref="LXQ24:LXX24"/>
    <mergeCell ref="LXY24:LYF24"/>
    <mergeCell ref="LYG24:LYN24"/>
    <mergeCell ref="LYO24:LYV24"/>
    <mergeCell ref="LYW24:LZD24"/>
    <mergeCell ref="LZE24:LZL24"/>
    <mergeCell ref="LZM24:LZT24"/>
    <mergeCell ref="LZU24:MAB24"/>
    <mergeCell ref="MAC24:MAJ24"/>
    <mergeCell ref="MAK24:MAR24"/>
    <mergeCell ref="MAS24:MAZ24"/>
    <mergeCell ref="MBA24:MBH24"/>
    <mergeCell ref="MBI24:MBP24"/>
    <mergeCell ref="MBQ24:MBX24"/>
    <mergeCell ref="MBY24:MCF24"/>
    <mergeCell ref="MCG24:MCN24"/>
    <mergeCell ref="MCO24:MCV24"/>
    <mergeCell ref="MCW24:MDD24"/>
    <mergeCell ref="MDE24:MDL24"/>
    <mergeCell ref="MDM24:MDT24"/>
    <mergeCell ref="MDU24:MEB24"/>
    <mergeCell ref="MEC24:MEJ24"/>
    <mergeCell ref="MEK24:MER24"/>
    <mergeCell ref="MES24:MEZ24"/>
    <mergeCell ref="MFA24:MFH24"/>
    <mergeCell ref="MFI24:MFP24"/>
    <mergeCell ref="MFQ24:MFX24"/>
    <mergeCell ref="MFY24:MGF24"/>
    <mergeCell ref="MGG24:MGN24"/>
    <mergeCell ref="MGO24:MGV24"/>
    <mergeCell ref="MGW24:MHD24"/>
    <mergeCell ref="MHE24:MHL24"/>
    <mergeCell ref="MHM24:MHT24"/>
    <mergeCell ref="MHU24:MIB24"/>
    <mergeCell ref="MIC24:MIJ24"/>
    <mergeCell ref="MIK24:MIR24"/>
    <mergeCell ref="MIS24:MIZ24"/>
    <mergeCell ref="MJA24:MJH24"/>
    <mergeCell ref="MJI24:MJP24"/>
    <mergeCell ref="MJQ24:MJX24"/>
    <mergeCell ref="MJY24:MKF24"/>
    <mergeCell ref="MKG24:MKN24"/>
    <mergeCell ref="MKO24:MKV24"/>
    <mergeCell ref="MKW24:MLD24"/>
    <mergeCell ref="MLE24:MLL24"/>
    <mergeCell ref="MLM24:MLT24"/>
    <mergeCell ref="MLU24:MMB24"/>
    <mergeCell ref="MMC24:MMJ24"/>
    <mergeCell ref="MMK24:MMR24"/>
    <mergeCell ref="MMS24:MMZ24"/>
    <mergeCell ref="MNA24:MNH24"/>
    <mergeCell ref="MNI24:MNP24"/>
    <mergeCell ref="MNQ24:MNX24"/>
    <mergeCell ref="MNY24:MOF24"/>
    <mergeCell ref="MOG24:MON24"/>
    <mergeCell ref="MOO24:MOV24"/>
    <mergeCell ref="MOW24:MPD24"/>
    <mergeCell ref="MPE24:MPL24"/>
    <mergeCell ref="MPM24:MPT24"/>
    <mergeCell ref="MPU24:MQB24"/>
    <mergeCell ref="MQC24:MQJ24"/>
    <mergeCell ref="MQK24:MQR24"/>
    <mergeCell ref="MQS24:MQZ24"/>
    <mergeCell ref="MRA24:MRH24"/>
    <mergeCell ref="MRI24:MRP24"/>
    <mergeCell ref="MRQ24:MRX24"/>
    <mergeCell ref="MRY24:MSF24"/>
    <mergeCell ref="MSG24:MSN24"/>
    <mergeCell ref="MSO24:MSV24"/>
    <mergeCell ref="MSW24:MTD24"/>
    <mergeCell ref="MTE24:MTL24"/>
    <mergeCell ref="MTM24:MTT24"/>
    <mergeCell ref="MTU24:MUB24"/>
    <mergeCell ref="MUC24:MUJ24"/>
    <mergeCell ref="MUK24:MUR24"/>
    <mergeCell ref="MUS24:MUZ24"/>
    <mergeCell ref="MVA24:MVH24"/>
    <mergeCell ref="MVI24:MVP24"/>
    <mergeCell ref="MVQ24:MVX24"/>
    <mergeCell ref="MVY24:MWF24"/>
    <mergeCell ref="MWG24:MWN24"/>
    <mergeCell ref="MWO24:MWV24"/>
    <mergeCell ref="MWW24:MXD24"/>
    <mergeCell ref="MXE24:MXL24"/>
    <mergeCell ref="MXM24:MXT24"/>
    <mergeCell ref="MXU24:MYB24"/>
    <mergeCell ref="MYC24:MYJ24"/>
    <mergeCell ref="MYK24:MYR24"/>
    <mergeCell ref="MYS24:MYZ24"/>
    <mergeCell ref="MZA24:MZH24"/>
    <mergeCell ref="MZI24:MZP24"/>
    <mergeCell ref="MZQ24:MZX24"/>
    <mergeCell ref="MZY24:NAF24"/>
    <mergeCell ref="NAG24:NAN24"/>
    <mergeCell ref="NAO24:NAV24"/>
    <mergeCell ref="NAW24:NBD24"/>
    <mergeCell ref="NBE24:NBL24"/>
    <mergeCell ref="NBM24:NBT24"/>
    <mergeCell ref="NBU24:NCB24"/>
    <mergeCell ref="NCC24:NCJ24"/>
    <mergeCell ref="NCK24:NCR24"/>
    <mergeCell ref="NCS24:NCZ24"/>
    <mergeCell ref="NDA24:NDH24"/>
    <mergeCell ref="NDI24:NDP24"/>
    <mergeCell ref="NDQ24:NDX24"/>
    <mergeCell ref="NDY24:NEF24"/>
    <mergeCell ref="NEG24:NEN24"/>
    <mergeCell ref="NEO24:NEV24"/>
    <mergeCell ref="NEW24:NFD24"/>
    <mergeCell ref="NFE24:NFL24"/>
    <mergeCell ref="NFM24:NFT24"/>
    <mergeCell ref="NFU24:NGB24"/>
    <mergeCell ref="NGC24:NGJ24"/>
    <mergeCell ref="NGK24:NGR24"/>
    <mergeCell ref="NGS24:NGZ24"/>
    <mergeCell ref="NHA24:NHH24"/>
    <mergeCell ref="NHI24:NHP24"/>
    <mergeCell ref="NHQ24:NHX24"/>
    <mergeCell ref="NHY24:NIF24"/>
    <mergeCell ref="NIG24:NIN24"/>
    <mergeCell ref="NIO24:NIV24"/>
    <mergeCell ref="NIW24:NJD24"/>
    <mergeCell ref="NJE24:NJL24"/>
    <mergeCell ref="NJM24:NJT24"/>
    <mergeCell ref="NJU24:NKB24"/>
    <mergeCell ref="NKC24:NKJ24"/>
    <mergeCell ref="NKK24:NKR24"/>
    <mergeCell ref="NKS24:NKZ24"/>
    <mergeCell ref="NLA24:NLH24"/>
    <mergeCell ref="NLI24:NLP24"/>
    <mergeCell ref="NLQ24:NLX24"/>
    <mergeCell ref="NLY24:NMF24"/>
    <mergeCell ref="NMG24:NMN24"/>
    <mergeCell ref="NMO24:NMV24"/>
    <mergeCell ref="NMW24:NND24"/>
    <mergeCell ref="NNE24:NNL24"/>
    <mergeCell ref="NNM24:NNT24"/>
    <mergeCell ref="NNU24:NOB24"/>
    <mergeCell ref="NOC24:NOJ24"/>
    <mergeCell ref="NOK24:NOR24"/>
    <mergeCell ref="NOS24:NOZ24"/>
    <mergeCell ref="NPA24:NPH24"/>
    <mergeCell ref="NPI24:NPP24"/>
    <mergeCell ref="NPQ24:NPX24"/>
    <mergeCell ref="NPY24:NQF24"/>
    <mergeCell ref="NQG24:NQN24"/>
    <mergeCell ref="NQO24:NQV24"/>
    <mergeCell ref="NQW24:NRD24"/>
    <mergeCell ref="NRE24:NRL24"/>
    <mergeCell ref="NRM24:NRT24"/>
    <mergeCell ref="NRU24:NSB24"/>
    <mergeCell ref="NSC24:NSJ24"/>
    <mergeCell ref="NSK24:NSR24"/>
    <mergeCell ref="NSS24:NSZ24"/>
    <mergeCell ref="NTA24:NTH24"/>
    <mergeCell ref="NTI24:NTP24"/>
    <mergeCell ref="NTQ24:NTX24"/>
    <mergeCell ref="NTY24:NUF24"/>
    <mergeCell ref="NUG24:NUN24"/>
    <mergeCell ref="NUO24:NUV24"/>
    <mergeCell ref="NUW24:NVD24"/>
    <mergeCell ref="NVE24:NVL24"/>
    <mergeCell ref="NVM24:NVT24"/>
    <mergeCell ref="NVU24:NWB24"/>
    <mergeCell ref="NWC24:NWJ24"/>
    <mergeCell ref="NWK24:NWR24"/>
    <mergeCell ref="NWS24:NWZ24"/>
    <mergeCell ref="NXA24:NXH24"/>
    <mergeCell ref="NXI24:NXP24"/>
    <mergeCell ref="NXQ24:NXX24"/>
    <mergeCell ref="NXY24:NYF24"/>
    <mergeCell ref="NYG24:NYN24"/>
    <mergeCell ref="NYO24:NYV24"/>
    <mergeCell ref="NYW24:NZD24"/>
    <mergeCell ref="NZE24:NZL24"/>
    <mergeCell ref="NZM24:NZT24"/>
    <mergeCell ref="NZU24:OAB24"/>
    <mergeCell ref="OAC24:OAJ24"/>
    <mergeCell ref="OAK24:OAR24"/>
    <mergeCell ref="OAS24:OAZ24"/>
    <mergeCell ref="OBA24:OBH24"/>
    <mergeCell ref="OBI24:OBP24"/>
    <mergeCell ref="OBQ24:OBX24"/>
    <mergeCell ref="OBY24:OCF24"/>
    <mergeCell ref="OCG24:OCN24"/>
    <mergeCell ref="OCO24:OCV24"/>
    <mergeCell ref="OCW24:ODD24"/>
    <mergeCell ref="ODE24:ODL24"/>
    <mergeCell ref="ODM24:ODT24"/>
    <mergeCell ref="ODU24:OEB24"/>
    <mergeCell ref="OEC24:OEJ24"/>
    <mergeCell ref="OEK24:OER24"/>
    <mergeCell ref="OES24:OEZ24"/>
    <mergeCell ref="OFA24:OFH24"/>
    <mergeCell ref="OFI24:OFP24"/>
    <mergeCell ref="OFQ24:OFX24"/>
    <mergeCell ref="OFY24:OGF24"/>
    <mergeCell ref="OGG24:OGN24"/>
    <mergeCell ref="OGO24:OGV24"/>
    <mergeCell ref="OGW24:OHD24"/>
    <mergeCell ref="OHE24:OHL24"/>
    <mergeCell ref="OHM24:OHT24"/>
    <mergeCell ref="OHU24:OIB24"/>
    <mergeCell ref="OIC24:OIJ24"/>
    <mergeCell ref="OIK24:OIR24"/>
    <mergeCell ref="OIS24:OIZ24"/>
    <mergeCell ref="OJA24:OJH24"/>
    <mergeCell ref="OJI24:OJP24"/>
    <mergeCell ref="OJQ24:OJX24"/>
    <mergeCell ref="OJY24:OKF24"/>
    <mergeCell ref="OKG24:OKN24"/>
    <mergeCell ref="OKO24:OKV24"/>
    <mergeCell ref="OKW24:OLD24"/>
    <mergeCell ref="OLE24:OLL24"/>
    <mergeCell ref="OLM24:OLT24"/>
    <mergeCell ref="OLU24:OMB24"/>
    <mergeCell ref="OMC24:OMJ24"/>
    <mergeCell ref="OMK24:OMR24"/>
    <mergeCell ref="OMS24:OMZ24"/>
    <mergeCell ref="ONA24:ONH24"/>
    <mergeCell ref="ONI24:ONP24"/>
    <mergeCell ref="ONQ24:ONX24"/>
    <mergeCell ref="ONY24:OOF24"/>
    <mergeCell ref="OOG24:OON24"/>
    <mergeCell ref="OOO24:OOV24"/>
    <mergeCell ref="OOW24:OPD24"/>
    <mergeCell ref="OPE24:OPL24"/>
    <mergeCell ref="OPM24:OPT24"/>
    <mergeCell ref="OPU24:OQB24"/>
    <mergeCell ref="OQC24:OQJ24"/>
    <mergeCell ref="OQK24:OQR24"/>
    <mergeCell ref="OQS24:OQZ24"/>
    <mergeCell ref="ORA24:ORH24"/>
    <mergeCell ref="ORI24:ORP24"/>
    <mergeCell ref="ORQ24:ORX24"/>
    <mergeCell ref="ORY24:OSF24"/>
    <mergeCell ref="OSG24:OSN24"/>
    <mergeCell ref="OSO24:OSV24"/>
    <mergeCell ref="OSW24:OTD24"/>
    <mergeCell ref="OTE24:OTL24"/>
    <mergeCell ref="OTM24:OTT24"/>
    <mergeCell ref="OTU24:OUB24"/>
    <mergeCell ref="OUC24:OUJ24"/>
    <mergeCell ref="OUK24:OUR24"/>
    <mergeCell ref="OUS24:OUZ24"/>
    <mergeCell ref="OVA24:OVH24"/>
    <mergeCell ref="OVI24:OVP24"/>
    <mergeCell ref="OVQ24:OVX24"/>
    <mergeCell ref="OVY24:OWF24"/>
    <mergeCell ref="OWG24:OWN24"/>
    <mergeCell ref="OWO24:OWV24"/>
    <mergeCell ref="OWW24:OXD24"/>
    <mergeCell ref="OXE24:OXL24"/>
    <mergeCell ref="OXM24:OXT24"/>
    <mergeCell ref="OXU24:OYB24"/>
    <mergeCell ref="OYC24:OYJ24"/>
    <mergeCell ref="OYK24:OYR24"/>
    <mergeCell ref="OYS24:OYZ24"/>
    <mergeCell ref="OZA24:OZH24"/>
    <mergeCell ref="OZI24:OZP24"/>
    <mergeCell ref="OZQ24:OZX24"/>
    <mergeCell ref="OZY24:PAF24"/>
    <mergeCell ref="PAG24:PAN24"/>
    <mergeCell ref="PAO24:PAV24"/>
    <mergeCell ref="PAW24:PBD24"/>
    <mergeCell ref="PBE24:PBL24"/>
    <mergeCell ref="PBM24:PBT24"/>
    <mergeCell ref="PBU24:PCB24"/>
    <mergeCell ref="PCC24:PCJ24"/>
    <mergeCell ref="PCK24:PCR24"/>
    <mergeCell ref="PCS24:PCZ24"/>
    <mergeCell ref="PDA24:PDH24"/>
    <mergeCell ref="PDI24:PDP24"/>
    <mergeCell ref="PDQ24:PDX24"/>
    <mergeCell ref="PDY24:PEF24"/>
    <mergeCell ref="PEG24:PEN24"/>
    <mergeCell ref="PEO24:PEV24"/>
    <mergeCell ref="PEW24:PFD24"/>
    <mergeCell ref="PFE24:PFL24"/>
    <mergeCell ref="PFM24:PFT24"/>
    <mergeCell ref="PFU24:PGB24"/>
    <mergeCell ref="PGC24:PGJ24"/>
    <mergeCell ref="PGK24:PGR24"/>
    <mergeCell ref="PGS24:PGZ24"/>
    <mergeCell ref="PHA24:PHH24"/>
    <mergeCell ref="PHI24:PHP24"/>
    <mergeCell ref="PHQ24:PHX24"/>
    <mergeCell ref="PHY24:PIF24"/>
    <mergeCell ref="PIG24:PIN24"/>
    <mergeCell ref="PIO24:PIV24"/>
    <mergeCell ref="PIW24:PJD24"/>
    <mergeCell ref="PJE24:PJL24"/>
    <mergeCell ref="PJM24:PJT24"/>
    <mergeCell ref="PJU24:PKB24"/>
    <mergeCell ref="PKC24:PKJ24"/>
    <mergeCell ref="PKK24:PKR24"/>
    <mergeCell ref="PKS24:PKZ24"/>
    <mergeCell ref="PLA24:PLH24"/>
    <mergeCell ref="PLI24:PLP24"/>
    <mergeCell ref="PLQ24:PLX24"/>
    <mergeCell ref="PLY24:PMF24"/>
    <mergeCell ref="PMG24:PMN24"/>
    <mergeCell ref="PMO24:PMV24"/>
    <mergeCell ref="PMW24:PND24"/>
    <mergeCell ref="PNE24:PNL24"/>
    <mergeCell ref="PNM24:PNT24"/>
    <mergeCell ref="PNU24:POB24"/>
    <mergeCell ref="POC24:POJ24"/>
    <mergeCell ref="POK24:POR24"/>
    <mergeCell ref="POS24:POZ24"/>
    <mergeCell ref="PPA24:PPH24"/>
    <mergeCell ref="PPI24:PPP24"/>
    <mergeCell ref="PPQ24:PPX24"/>
    <mergeCell ref="PPY24:PQF24"/>
    <mergeCell ref="PQG24:PQN24"/>
    <mergeCell ref="PQO24:PQV24"/>
    <mergeCell ref="PQW24:PRD24"/>
    <mergeCell ref="PRE24:PRL24"/>
    <mergeCell ref="PRM24:PRT24"/>
    <mergeCell ref="PRU24:PSB24"/>
    <mergeCell ref="PSC24:PSJ24"/>
    <mergeCell ref="PSK24:PSR24"/>
    <mergeCell ref="PSS24:PSZ24"/>
    <mergeCell ref="PTA24:PTH24"/>
    <mergeCell ref="PTI24:PTP24"/>
    <mergeCell ref="PTQ24:PTX24"/>
    <mergeCell ref="PTY24:PUF24"/>
    <mergeCell ref="PUG24:PUN24"/>
    <mergeCell ref="PUO24:PUV24"/>
    <mergeCell ref="PUW24:PVD24"/>
    <mergeCell ref="PVE24:PVL24"/>
    <mergeCell ref="PVM24:PVT24"/>
    <mergeCell ref="PVU24:PWB24"/>
    <mergeCell ref="PWC24:PWJ24"/>
    <mergeCell ref="PWK24:PWR24"/>
    <mergeCell ref="PWS24:PWZ24"/>
    <mergeCell ref="PXA24:PXH24"/>
    <mergeCell ref="PXI24:PXP24"/>
    <mergeCell ref="PXQ24:PXX24"/>
    <mergeCell ref="PXY24:PYF24"/>
    <mergeCell ref="PYG24:PYN24"/>
    <mergeCell ref="PYO24:PYV24"/>
    <mergeCell ref="PYW24:PZD24"/>
    <mergeCell ref="PZE24:PZL24"/>
    <mergeCell ref="PZM24:PZT24"/>
    <mergeCell ref="PZU24:QAB24"/>
    <mergeCell ref="QAC24:QAJ24"/>
    <mergeCell ref="QAK24:QAR24"/>
    <mergeCell ref="QAS24:QAZ24"/>
    <mergeCell ref="QBA24:QBH24"/>
    <mergeCell ref="QBI24:QBP24"/>
    <mergeCell ref="QBQ24:QBX24"/>
    <mergeCell ref="QBY24:QCF24"/>
    <mergeCell ref="QCG24:QCN24"/>
    <mergeCell ref="QCO24:QCV24"/>
    <mergeCell ref="QCW24:QDD24"/>
    <mergeCell ref="QDE24:QDL24"/>
    <mergeCell ref="QDM24:QDT24"/>
    <mergeCell ref="QDU24:QEB24"/>
    <mergeCell ref="QEC24:QEJ24"/>
    <mergeCell ref="QEK24:QER24"/>
    <mergeCell ref="QES24:QEZ24"/>
    <mergeCell ref="QFA24:QFH24"/>
    <mergeCell ref="QFI24:QFP24"/>
    <mergeCell ref="QFQ24:QFX24"/>
    <mergeCell ref="QFY24:QGF24"/>
    <mergeCell ref="QGG24:QGN24"/>
    <mergeCell ref="QGO24:QGV24"/>
    <mergeCell ref="QGW24:QHD24"/>
    <mergeCell ref="QHE24:QHL24"/>
    <mergeCell ref="QHM24:QHT24"/>
    <mergeCell ref="QHU24:QIB24"/>
    <mergeCell ref="QIC24:QIJ24"/>
    <mergeCell ref="QIK24:QIR24"/>
    <mergeCell ref="QIS24:QIZ24"/>
    <mergeCell ref="QJA24:QJH24"/>
    <mergeCell ref="QJI24:QJP24"/>
    <mergeCell ref="QJQ24:QJX24"/>
    <mergeCell ref="QJY24:QKF24"/>
    <mergeCell ref="QKG24:QKN24"/>
    <mergeCell ref="QKO24:QKV24"/>
    <mergeCell ref="QKW24:QLD24"/>
    <mergeCell ref="QLE24:QLL24"/>
    <mergeCell ref="QLM24:QLT24"/>
    <mergeCell ref="QLU24:QMB24"/>
    <mergeCell ref="QMC24:QMJ24"/>
    <mergeCell ref="QMK24:QMR24"/>
    <mergeCell ref="QMS24:QMZ24"/>
    <mergeCell ref="QNA24:QNH24"/>
    <mergeCell ref="QNI24:QNP24"/>
    <mergeCell ref="QNQ24:QNX24"/>
    <mergeCell ref="QNY24:QOF24"/>
    <mergeCell ref="QOG24:QON24"/>
    <mergeCell ref="QOO24:QOV24"/>
    <mergeCell ref="QOW24:QPD24"/>
    <mergeCell ref="QPE24:QPL24"/>
    <mergeCell ref="QPM24:QPT24"/>
    <mergeCell ref="QPU24:QQB24"/>
    <mergeCell ref="QQC24:QQJ24"/>
    <mergeCell ref="QQK24:QQR24"/>
    <mergeCell ref="QQS24:QQZ24"/>
    <mergeCell ref="QRA24:QRH24"/>
    <mergeCell ref="QRI24:QRP24"/>
    <mergeCell ref="QRQ24:QRX24"/>
    <mergeCell ref="QRY24:QSF24"/>
    <mergeCell ref="QSG24:QSN24"/>
    <mergeCell ref="QSO24:QSV24"/>
    <mergeCell ref="QSW24:QTD24"/>
    <mergeCell ref="QTE24:QTL24"/>
    <mergeCell ref="QTM24:QTT24"/>
    <mergeCell ref="QTU24:QUB24"/>
    <mergeCell ref="QUC24:QUJ24"/>
    <mergeCell ref="QUK24:QUR24"/>
    <mergeCell ref="QUS24:QUZ24"/>
    <mergeCell ref="QVA24:QVH24"/>
    <mergeCell ref="QVI24:QVP24"/>
    <mergeCell ref="QVQ24:QVX24"/>
    <mergeCell ref="QVY24:QWF24"/>
    <mergeCell ref="QWG24:QWN24"/>
    <mergeCell ref="QWO24:QWV24"/>
    <mergeCell ref="QWW24:QXD24"/>
    <mergeCell ref="QXE24:QXL24"/>
    <mergeCell ref="QXM24:QXT24"/>
    <mergeCell ref="QXU24:QYB24"/>
    <mergeCell ref="QYC24:QYJ24"/>
    <mergeCell ref="QYK24:QYR24"/>
    <mergeCell ref="QYS24:QYZ24"/>
    <mergeCell ref="QZA24:QZH24"/>
    <mergeCell ref="QZI24:QZP24"/>
    <mergeCell ref="QZQ24:QZX24"/>
    <mergeCell ref="QZY24:RAF24"/>
    <mergeCell ref="RAG24:RAN24"/>
    <mergeCell ref="RAO24:RAV24"/>
    <mergeCell ref="RAW24:RBD24"/>
    <mergeCell ref="RBE24:RBL24"/>
    <mergeCell ref="RBM24:RBT24"/>
    <mergeCell ref="RBU24:RCB24"/>
    <mergeCell ref="RCC24:RCJ24"/>
    <mergeCell ref="RCK24:RCR24"/>
    <mergeCell ref="RCS24:RCZ24"/>
    <mergeCell ref="RDA24:RDH24"/>
    <mergeCell ref="RDI24:RDP24"/>
    <mergeCell ref="RDQ24:RDX24"/>
    <mergeCell ref="RDY24:REF24"/>
    <mergeCell ref="REG24:REN24"/>
    <mergeCell ref="REO24:REV24"/>
    <mergeCell ref="REW24:RFD24"/>
    <mergeCell ref="RFE24:RFL24"/>
    <mergeCell ref="RFM24:RFT24"/>
    <mergeCell ref="RFU24:RGB24"/>
    <mergeCell ref="RGC24:RGJ24"/>
    <mergeCell ref="RGK24:RGR24"/>
    <mergeCell ref="RGS24:RGZ24"/>
    <mergeCell ref="RHA24:RHH24"/>
    <mergeCell ref="RHI24:RHP24"/>
    <mergeCell ref="RHQ24:RHX24"/>
    <mergeCell ref="RHY24:RIF24"/>
    <mergeCell ref="RIG24:RIN24"/>
    <mergeCell ref="RIO24:RIV24"/>
    <mergeCell ref="RIW24:RJD24"/>
    <mergeCell ref="RJE24:RJL24"/>
    <mergeCell ref="RJM24:RJT24"/>
    <mergeCell ref="RJU24:RKB24"/>
    <mergeCell ref="RKC24:RKJ24"/>
    <mergeCell ref="RKK24:RKR24"/>
    <mergeCell ref="RKS24:RKZ24"/>
    <mergeCell ref="RLA24:RLH24"/>
    <mergeCell ref="RLI24:RLP24"/>
    <mergeCell ref="RLQ24:RLX24"/>
    <mergeCell ref="RLY24:RMF24"/>
    <mergeCell ref="RMG24:RMN24"/>
    <mergeCell ref="RMO24:RMV24"/>
    <mergeCell ref="RMW24:RND24"/>
    <mergeCell ref="RNE24:RNL24"/>
    <mergeCell ref="RNM24:RNT24"/>
    <mergeCell ref="RNU24:ROB24"/>
    <mergeCell ref="ROC24:ROJ24"/>
    <mergeCell ref="ROK24:ROR24"/>
    <mergeCell ref="ROS24:ROZ24"/>
    <mergeCell ref="RPA24:RPH24"/>
    <mergeCell ref="RPI24:RPP24"/>
    <mergeCell ref="RPQ24:RPX24"/>
    <mergeCell ref="RPY24:RQF24"/>
    <mergeCell ref="RQG24:RQN24"/>
    <mergeCell ref="RQO24:RQV24"/>
    <mergeCell ref="RQW24:RRD24"/>
    <mergeCell ref="RRE24:RRL24"/>
    <mergeCell ref="RRM24:RRT24"/>
    <mergeCell ref="RRU24:RSB24"/>
    <mergeCell ref="RSC24:RSJ24"/>
    <mergeCell ref="RSK24:RSR24"/>
    <mergeCell ref="RSS24:RSZ24"/>
    <mergeCell ref="RTA24:RTH24"/>
    <mergeCell ref="RTI24:RTP24"/>
    <mergeCell ref="RTQ24:RTX24"/>
    <mergeCell ref="RTY24:RUF24"/>
    <mergeCell ref="RUG24:RUN24"/>
    <mergeCell ref="RUO24:RUV24"/>
    <mergeCell ref="RUW24:RVD24"/>
    <mergeCell ref="RVE24:RVL24"/>
    <mergeCell ref="RVM24:RVT24"/>
    <mergeCell ref="RVU24:RWB24"/>
    <mergeCell ref="RWC24:RWJ24"/>
    <mergeCell ref="RWK24:RWR24"/>
    <mergeCell ref="RWS24:RWZ24"/>
    <mergeCell ref="RXA24:RXH24"/>
    <mergeCell ref="RXI24:RXP24"/>
    <mergeCell ref="RXQ24:RXX24"/>
    <mergeCell ref="RXY24:RYF24"/>
    <mergeCell ref="RYG24:RYN24"/>
    <mergeCell ref="RYO24:RYV24"/>
    <mergeCell ref="RYW24:RZD24"/>
    <mergeCell ref="RZE24:RZL24"/>
    <mergeCell ref="RZM24:RZT24"/>
    <mergeCell ref="RZU24:SAB24"/>
    <mergeCell ref="SAC24:SAJ24"/>
    <mergeCell ref="SAK24:SAR24"/>
    <mergeCell ref="SAS24:SAZ24"/>
    <mergeCell ref="SBA24:SBH24"/>
    <mergeCell ref="SBI24:SBP24"/>
    <mergeCell ref="SBQ24:SBX24"/>
    <mergeCell ref="SBY24:SCF24"/>
    <mergeCell ref="SCG24:SCN24"/>
    <mergeCell ref="SCO24:SCV24"/>
    <mergeCell ref="SCW24:SDD24"/>
    <mergeCell ref="SDE24:SDL24"/>
    <mergeCell ref="SDM24:SDT24"/>
    <mergeCell ref="SDU24:SEB24"/>
    <mergeCell ref="SEC24:SEJ24"/>
    <mergeCell ref="SEK24:SER24"/>
    <mergeCell ref="SES24:SEZ24"/>
    <mergeCell ref="SFA24:SFH24"/>
    <mergeCell ref="SFI24:SFP24"/>
    <mergeCell ref="SFQ24:SFX24"/>
    <mergeCell ref="SFY24:SGF24"/>
    <mergeCell ref="SGG24:SGN24"/>
    <mergeCell ref="SGO24:SGV24"/>
    <mergeCell ref="SGW24:SHD24"/>
    <mergeCell ref="SHE24:SHL24"/>
    <mergeCell ref="SHM24:SHT24"/>
    <mergeCell ref="SHU24:SIB24"/>
    <mergeCell ref="SIC24:SIJ24"/>
    <mergeCell ref="SIK24:SIR24"/>
    <mergeCell ref="SIS24:SIZ24"/>
    <mergeCell ref="SJA24:SJH24"/>
    <mergeCell ref="SJI24:SJP24"/>
    <mergeCell ref="SJQ24:SJX24"/>
    <mergeCell ref="SJY24:SKF24"/>
    <mergeCell ref="SKG24:SKN24"/>
    <mergeCell ref="SKO24:SKV24"/>
    <mergeCell ref="SKW24:SLD24"/>
    <mergeCell ref="SLE24:SLL24"/>
    <mergeCell ref="SLM24:SLT24"/>
    <mergeCell ref="SLU24:SMB24"/>
    <mergeCell ref="SMC24:SMJ24"/>
    <mergeCell ref="SMK24:SMR24"/>
    <mergeCell ref="SMS24:SMZ24"/>
    <mergeCell ref="SNA24:SNH24"/>
    <mergeCell ref="SNI24:SNP24"/>
    <mergeCell ref="SNQ24:SNX24"/>
    <mergeCell ref="SNY24:SOF24"/>
    <mergeCell ref="SOG24:SON24"/>
    <mergeCell ref="SOO24:SOV24"/>
    <mergeCell ref="SOW24:SPD24"/>
    <mergeCell ref="SPE24:SPL24"/>
    <mergeCell ref="SPM24:SPT24"/>
    <mergeCell ref="SPU24:SQB24"/>
    <mergeCell ref="SQC24:SQJ24"/>
    <mergeCell ref="SQK24:SQR24"/>
    <mergeCell ref="SQS24:SQZ24"/>
    <mergeCell ref="SRA24:SRH24"/>
    <mergeCell ref="SRI24:SRP24"/>
    <mergeCell ref="SRQ24:SRX24"/>
    <mergeCell ref="SRY24:SSF24"/>
    <mergeCell ref="SSG24:SSN24"/>
    <mergeCell ref="SSO24:SSV24"/>
    <mergeCell ref="SSW24:STD24"/>
    <mergeCell ref="STE24:STL24"/>
    <mergeCell ref="STM24:STT24"/>
    <mergeCell ref="STU24:SUB24"/>
    <mergeCell ref="SUC24:SUJ24"/>
    <mergeCell ref="SUK24:SUR24"/>
    <mergeCell ref="SUS24:SUZ24"/>
    <mergeCell ref="SVA24:SVH24"/>
    <mergeCell ref="SVI24:SVP24"/>
    <mergeCell ref="SVQ24:SVX24"/>
    <mergeCell ref="SVY24:SWF24"/>
    <mergeCell ref="SWG24:SWN24"/>
    <mergeCell ref="SWO24:SWV24"/>
    <mergeCell ref="SWW24:SXD24"/>
    <mergeCell ref="SXE24:SXL24"/>
    <mergeCell ref="SXM24:SXT24"/>
    <mergeCell ref="SXU24:SYB24"/>
    <mergeCell ref="SYC24:SYJ24"/>
    <mergeCell ref="SYK24:SYR24"/>
    <mergeCell ref="SYS24:SYZ24"/>
    <mergeCell ref="SZA24:SZH24"/>
    <mergeCell ref="SZI24:SZP24"/>
    <mergeCell ref="SZQ24:SZX24"/>
    <mergeCell ref="SZY24:TAF24"/>
    <mergeCell ref="TAG24:TAN24"/>
    <mergeCell ref="TAO24:TAV24"/>
    <mergeCell ref="TAW24:TBD24"/>
    <mergeCell ref="TBE24:TBL24"/>
    <mergeCell ref="TBM24:TBT24"/>
    <mergeCell ref="TBU24:TCB24"/>
    <mergeCell ref="TCC24:TCJ24"/>
    <mergeCell ref="TCK24:TCR24"/>
    <mergeCell ref="TCS24:TCZ24"/>
    <mergeCell ref="TDA24:TDH24"/>
    <mergeCell ref="TDI24:TDP24"/>
    <mergeCell ref="TDQ24:TDX24"/>
    <mergeCell ref="TDY24:TEF24"/>
    <mergeCell ref="TEG24:TEN24"/>
    <mergeCell ref="TEO24:TEV24"/>
    <mergeCell ref="TEW24:TFD24"/>
    <mergeCell ref="TFE24:TFL24"/>
    <mergeCell ref="TFM24:TFT24"/>
    <mergeCell ref="TFU24:TGB24"/>
    <mergeCell ref="TGC24:TGJ24"/>
    <mergeCell ref="TGK24:TGR24"/>
    <mergeCell ref="TGS24:TGZ24"/>
    <mergeCell ref="THA24:THH24"/>
    <mergeCell ref="THI24:THP24"/>
    <mergeCell ref="THQ24:THX24"/>
    <mergeCell ref="THY24:TIF24"/>
    <mergeCell ref="TIG24:TIN24"/>
    <mergeCell ref="TIO24:TIV24"/>
    <mergeCell ref="TIW24:TJD24"/>
    <mergeCell ref="TJE24:TJL24"/>
    <mergeCell ref="TJM24:TJT24"/>
    <mergeCell ref="TJU24:TKB24"/>
    <mergeCell ref="TKC24:TKJ24"/>
    <mergeCell ref="TKK24:TKR24"/>
    <mergeCell ref="TKS24:TKZ24"/>
    <mergeCell ref="TLA24:TLH24"/>
    <mergeCell ref="TLI24:TLP24"/>
    <mergeCell ref="TLQ24:TLX24"/>
    <mergeCell ref="TLY24:TMF24"/>
    <mergeCell ref="TMG24:TMN24"/>
    <mergeCell ref="TMO24:TMV24"/>
    <mergeCell ref="TMW24:TND24"/>
    <mergeCell ref="TNE24:TNL24"/>
    <mergeCell ref="TNM24:TNT24"/>
    <mergeCell ref="TNU24:TOB24"/>
    <mergeCell ref="TOC24:TOJ24"/>
    <mergeCell ref="TOK24:TOR24"/>
    <mergeCell ref="TOS24:TOZ24"/>
    <mergeCell ref="TPA24:TPH24"/>
    <mergeCell ref="TPI24:TPP24"/>
    <mergeCell ref="TPQ24:TPX24"/>
    <mergeCell ref="TPY24:TQF24"/>
    <mergeCell ref="TQG24:TQN24"/>
    <mergeCell ref="TQO24:TQV24"/>
    <mergeCell ref="TQW24:TRD24"/>
    <mergeCell ref="TRE24:TRL24"/>
    <mergeCell ref="TRM24:TRT24"/>
    <mergeCell ref="TRU24:TSB24"/>
    <mergeCell ref="TSC24:TSJ24"/>
    <mergeCell ref="TSK24:TSR24"/>
    <mergeCell ref="TSS24:TSZ24"/>
    <mergeCell ref="TTA24:TTH24"/>
    <mergeCell ref="TTI24:TTP24"/>
    <mergeCell ref="TTQ24:TTX24"/>
    <mergeCell ref="TTY24:TUF24"/>
    <mergeCell ref="TUG24:TUN24"/>
    <mergeCell ref="TUO24:TUV24"/>
    <mergeCell ref="TUW24:TVD24"/>
    <mergeCell ref="TVE24:TVL24"/>
    <mergeCell ref="TVM24:TVT24"/>
    <mergeCell ref="TVU24:TWB24"/>
    <mergeCell ref="TWC24:TWJ24"/>
    <mergeCell ref="TWK24:TWR24"/>
    <mergeCell ref="TWS24:TWZ24"/>
    <mergeCell ref="TXA24:TXH24"/>
    <mergeCell ref="TXI24:TXP24"/>
    <mergeCell ref="TXQ24:TXX24"/>
    <mergeCell ref="TXY24:TYF24"/>
    <mergeCell ref="TYG24:TYN24"/>
    <mergeCell ref="TYO24:TYV24"/>
    <mergeCell ref="TYW24:TZD24"/>
    <mergeCell ref="TZE24:TZL24"/>
    <mergeCell ref="TZM24:TZT24"/>
    <mergeCell ref="TZU24:UAB24"/>
    <mergeCell ref="UAC24:UAJ24"/>
    <mergeCell ref="UAK24:UAR24"/>
    <mergeCell ref="UAS24:UAZ24"/>
    <mergeCell ref="UBA24:UBH24"/>
    <mergeCell ref="UBI24:UBP24"/>
    <mergeCell ref="UBQ24:UBX24"/>
    <mergeCell ref="UBY24:UCF24"/>
    <mergeCell ref="UCG24:UCN24"/>
    <mergeCell ref="UCO24:UCV24"/>
    <mergeCell ref="UCW24:UDD24"/>
    <mergeCell ref="UDE24:UDL24"/>
    <mergeCell ref="UDM24:UDT24"/>
    <mergeCell ref="UDU24:UEB24"/>
    <mergeCell ref="UEC24:UEJ24"/>
    <mergeCell ref="UEK24:UER24"/>
    <mergeCell ref="UES24:UEZ24"/>
    <mergeCell ref="UFA24:UFH24"/>
    <mergeCell ref="UFI24:UFP24"/>
    <mergeCell ref="UFQ24:UFX24"/>
    <mergeCell ref="UFY24:UGF24"/>
    <mergeCell ref="UGG24:UGN24"/>
    <mergeCell ref="UGO24:UGV24"/>
    <mergeCell ref="UGW24:UHD24"/>
    <mergeCell ref="UHE24:UHL24"/>
    <mergeCell ref="UHM24:UHT24"/>
    <mergeCell ref="UHU24:UIB24"/>
    <mergeCell ref="UIC24:UIJ24"/>
    <mergeCell ref="UIK24:UIR24"/>
    <mergeCell ref="UIS24:UIZ24"/>
    <mergeCell ref="UJA24:UJH24"/>
    <mergeCell ref="UJI24:UJP24"/>
    <mergeCell ref="UJQ24:UJX24"/>
    <mergeCell ref="UJY24:UKF24"/>
    <mergeCell ref="UKG24:UKN24"/>
    <mergeCell ref="UKO24:UKV24"/>
    <mergeCell ref="UKW24:ULD24"/>
    <mergeCell ref="ULE24:ULL24"/>
    <mergeCell ref="ULM24:ULT24"/>
    <mergeCell ref="ULU24:UMB24"/>
    <mergeCell ref="UMC24:UMJ24"/>
    <mergeCell ref="UMK24:UMR24"/>
    <mergeCell ref="UMS24:UMZ24"/>
    <mergeCell ref="UNA24:UNH24"/>
    <mergeCell ref="UNI24:UNP24"/>
    <mergeCell ref="UNQ24:UNX24"/>
    <mergeCell ref="UNY24:UOF24"/>
    <mergeCell ref="UOG24:UON24"/>
    <mergeCell ref="UOO24:UOV24"/>
    <mergeCell ref="UOW24:UPD24"/>
    <mergeCell ref="UPE24:UPL24"/>
    <mergeCell ref="UPM24:UPT24"/>
    <mergeCell ref="UPU24:UQB24"/>
    <mergeCell ref="UQC24:UQJ24"/>
    <mergeCell ref="UQK24:UQR24"/>
    <mergeCell ref="UQS24:UQZ24"/>
    <mergeCell ref="URA24:URH24"/>
    <mergeCell ref="URI24:URP24"/>
    <mergeCell ref="URQ24:URX24"/>
    <mergeCell ref="URY24:USF24"/>
    <mergeCell ref="USG24:USN24"/>
    <mergeCell ref="USO24:USV24"/>
    <mergeCell ref="USW24:UTD24"/>
    <mergeCell ref="UTE24:UTL24"/>
    <mergeCell ref="UTM24:UTT24"/>
    <mergeCell ref="UTU24:UUB24"/>
    <mergeCell ref="UUC24:UUJ24"/>
    <mergeCell ref="UUK24:UUR24"/>
    <mergeCell ref="UUS24:UUZ24"/>
    <mergeCell ref="UVA24:UVH24"/>
    <mergeCell ref="UVI24:UVP24"/>
    <mergeCell ref="UVQ24:UVX24"/>
    <mergeCell ref="UVY24:UWF24"/>
    <mergeCell ref="UWG24:UWN24"/>
    <mergeCell ref="UWO24:UWV24"/>
    <mergeCell ref="UWW24:UXD24"/>
    <mergeCell ref="UXE24:UXL24"/>
    <mergeCell ref="UXM24:UXT24"/>
    <mergeCell ref="UXU24:UYB24"/>
    <mergeCell ref="UYC24:UYJ24"/>
    <mergeCell ref="UYK24:UYR24"/>
    <mergeCell ref="UYS24:UYZ24"/>
    <mergeCell ref="UZA24:UZH24"/>
    <mergeCell ref="UZI24:UZP24"/>
    <mergeCell ref="UZQ24:UZX24"/>
    <mergeCell ref="UZY24:VAF24"/>
    <mergeCell ref="VAG24:VAN24"/>
    <mergeCell ref="VAO24:VAV24"/>
    <mergeCell ref="VAW24:VBD24"/>
    <mergeCell ref="VBE24:VBL24"/>
    <mergeCell ref="VBM24:VBT24"/>
    <mergeCell ref="VBU24:VCB24"/>
    <mergeCell ref="VCC24:VCJ24"/>
    <mergeCell ref="VCK24:VCR24"/>
    <mergeCell ref="VCS24:VCZ24"/>
    <mergeCell ref="VDA24:VDH24"/>
    <mergeCell ref="VDI24:VDP24"/>
    <mergeCell ref="VDQ24:VDX24"/>
    <mergeCell ref="VDY24:VEF24"/>
    <mergeCell ref="VEG24:VEN24"/>
    <mergeCell ref="VEO24:VEV24"/>
    <mergeCell ref="VEW24:VFD24"/>
    <mergeCell ref="VFE24:VFL24"/>
    <mergeCell ref="VFM24:VFT24"/>
    <mergeCell ref="VFU24:VGB24"/>
    <mergeCell ref="VGC24:VGJ24"/>
    <mergeCell ref="VGK24:VGR24"/>
    <mergeCell ref="VGS24:VGZ24"/>
    <mergeCell ref="VHA24:VHH24"/>
    <mergeCell ref="VHI24:VHP24"/>
    <mergeCell ref="VHQ24:VHX24"/>
    <mergeCell ref="VHY24:VIF24"/>
    <mergeCell ref="VIG24:VIN24"/>
    <mergeCell ref="VIO24:VIV24"/>
    <mergeCell ref="VIW24:VJD24"/>
    <mergeCell ref="VJE24:VJL24"/>
    <mergeCell ref="VJM24:VJT24"/>
    <mergeCell ref="VJU24:VKB24"/>
    <mergeCell ref="VKC24:VKJ24"/>
    <mergeCell ref="VKK24:VKR24"/>
    <mergeCell ref="VKS24:VKZ24"/>
    <mergeCell ref="VLA24:VLH24"/>
    <mergeCell ref="VLI24:VLP24"/>
    <mergeCell ref="VLQ24:VLX24"/>
    <mergeCell ref="VLY24:VMF24"/>
    <mergeCell ref="VMG24:VMN24"/>
    <mergeCell ref="VMO24:VMV24"/>
    <mergeCell ref="VMW24:VND24"/>
    <mergeCell ref="VNE24:VNL24"/>
    <mergeCell ref="VNM24:VNT24"/>
    <mergeCell ref="VNU24:VOB24"/>
    <mergeCell ref="VOC24:VOJ24"/>
    <mergeCell ref="VOK24:VOR24"/>
    <mergeCell ref="VOS24:VOZ24"/>
    <mergeCell ref="VPA24:VPH24"/>
    <mergeCell ref="VPI24:VPP24"/>
    <mergeCell ref="VPQ24:VPX24"/>
    <mergeCell ref="VPY24:VQF24"/>
    <mergeCell ref="VQG24:VQN24"/>
    <mergeCell ref="VQO24:VQV24"/>
    <mergeCell ref="VQW24:VRD24"/>
    <mergeCell ref="VRE24:VRL24"/>
    <mergeCell ref="VRM24:VRT24"/>
    <mergeCell ref="VRU24:VSB24"/>
    <mergeCell ref="VSC24:VSJ24"/>
    <mergeCell ref="VSK24:VSR24"/>
    <mergeCell ref="VSS24:VSZ24"/>
    <mergeCell ref="VTA24:VTH24"/>
    <mergeCell ref="VTI24:VTP24"/>
    <mergeCell ref="VTQ24:VTX24"/>
    <mergeCell ref="VTY24:VUF24"/>
    <mergeCell ref="VUG24:VUN24"/>
    <mergeCell ref="VUO24:VUV24"/>
    <mergeCell ref="VUW24:VVD24"/>
    <mergeCell ref="VVE24:VVL24"/>
    <mergeCell ref="VVM24:VVT24"/>
    <mergeCell ref="VVU24:VWB24"/>
    <mergeCell ref="VWC24:VWJ24"/>
    <mergeCell ref="VWK24:VWR24"/>
    <mergeCell ref="VWS24:VWZ24"/>
    <mergeCell ref="VXA24:VXH24"/>
    <mergeCell ref="VXI24:VXP24"/>
    <mergeCell ref="VXQ24:VXX24"/>
    <mergeCell ref="VXY24:VYF24"/>
    <mergeCell ref="VYG24:VYN24"/>
    <mergeCell ref="VYO24:VYV24"/>
    <mergeCell ref="VYW24:VZD24"/>
    <mergeCell ref="VZE24:VZL24"/>
    <mergeCell ref="VZM24:VZT24"/>
    <mergeCell ref="VZU24:WAB24"/>
    <mergeCell ref="WAC24:WAJ24"/>
    <mergeCell ref="WAK24:WAR24"/>
    <mergeCell ref="WAS24:WAZ24"/>
    <mergeCell ref="WBA24:WBH24"/>
    <mergeCell ref="WBI24:WBP24"/>
    <mergeCell ref="WBQ24:WBX24"/>
    <mergeCell ref="WBY24:WCF24"/>
    <mergeCell ref="WCG24:WCN24"/>
    <mergeCell ref="WCO24:WCV24"/>
    <mergeCell ref="WCW24:WDD24"/>
    <mergeCell ref="WDE24:WDL24"/>
    <mergeCell ref="WDM24:WDT24"/>
    <mergeCell ref="WDU24:WEB24"/>
    <mergeCell ref="WEC24:WEJ24"/>
    <mergeCell ref="WEK24:WER24"/>
    <mergeCell ref="WES24:WEZ24"/>
    <mergeCell ref="WFA24:WFH24"/>
    <mergeCell ref="WFI24:WFP24"/>
    <mergeCell ref="WFQ24:WFX24"/>
    <mergeCell ref="WFY24:WGF24"/>
    <mergeCell ref="WGG24:WGN24"/>
    <mergeCell ref="WGO24:WGV24"/>
    <mergeCell ref="WGW24:WHD24"/>
    <mergeCell ref="WHE24:WHL24"/>
    <mergeCell ref="WHM24:WHT24"/>
    <mergeCell ref="WHU24:WIB24"/>
    <mergeCell ref="WIC24:WIJ24"/>
    <mergeCell ref="WIK24:WIR24"/>
    <mergeCell ref="WIS24:WIZ24"/>
    <mergeCell ref="WJA24:WJH24"/>
    <mergeCell ref="WJI24:WJP24"/>
    <mergeCell ref="WJQ24:WJX24"/>
    <mergeCell ref="WJY24:WKF24"/>
    <mergeCell ref="WKG24:WKN24"/>
    <mergeCell ref="WKO24:WKV24"/>
    <mergeCell ref="WKW24:WLD24"/>
    <mergeCell ref="WLE24:WLL24"/>
    <mergeCell ref="WLM24:WLT24"/>
    <mergeCell ref="WLU24:WMB24"/>
    <mergeCell ref="WMC24:WMJ24"/>
    <mergeCell ref="WMK24:WMR24"/>
    <mergeCell ref="WMS24:WMZ24"/>
    <mergeCell ref="WNA24:WNH24"/>
    <mergeCell ref="WNI24:WNP24"/>
    <mergeCell ref="WNQ24:WNX24"/>
    <mergeCell ref="WNY24:WOF24"/>
    <mergeCell ref="WOG24:WON24"/>
    <mergeCell ref="WOO24:WOV24"/>
    <mergeCell ref="WOW24:WPD24"/>
    <mergeCell ref="WPE24:WPL24"/>
    <mergeCell ref="WPM24:WPT24"/>
    <mergeCell ref="WPU24:WQB24"/>
    <mergeCell ref="WQC24:WQJ24"/>
    <mergeCell ref="WQK24:WQR24"/>
    <mergeCell ref="WQS24:WQZ24"/>
    <mergeCell ref="WRA24:WRH24"/>
    <mergeCell ref="WRI24:WRP24"/>
    <mergeCell ref="WRQ24:WRX24"/>
    <mergeCell ref="WRY24:WSF24"/>
    <mergeCell ref="WSG24:WSN24"/>
    <mergeCell ref="WSO24:WSV24"/>
    <mergeCell ref="WSW24:WTD24"/>
    <mergeCell ref="WTE24:WTL24"/>
    <mergeCell ref="WTM24:WTT24"/>
    <mergeCell ref="WTU24:WUB24"/>
    <mergeCell ref="WUC24:WUJ24"/>
    <mergeCell ref="WUK24:WUR24"/>
    <mergeCell ref="WUS24:WUZ24"/>
    <mergeCell ref="WVA24:WVH24"/>
    <mergeCell ref="WVI24:WVP24"/>
    <mergeCell ref="WVQ24:WVX24"/>
    <mergeCell ref="WVY24:WWF24"/>
    <mergeCell ref="WWG24:WWN24"/>
    <mergeCell ref="WWO24:WWV24"/>
    <mergeCell ref="WWW24:WXD24"/>
    <mergeCell ref="WXE24:WXL24"/>
    <mergeCell ref="WXM24:WXT24"/>
    <mergeCell ref="WXU24:WYB24"/>
    <mergeCell ref="WYC24:WYJ24"/>
    <mergeCell ref="WYK24:WYR24"/>
    <mergeCell ref="WYS24:WYZ24"/>
    <mergeCell ref="WZA24:WZH24"/>
    <mergeCell ref="WZI24:WZP24"/>
    <mergeCell ref="WZQ24:WZX24"/>
    <mergeCell ref="WZY24:XAF24"/>
    <mergeCell ref="XAG24:XAN24"/>
    <mergeCell ref="XAO24:XAV24"/>
    <mergeCell ref="XAW24:XBD24"/>
    <mergeCell ref="XBE24:XBL24"/>
    <mergeCell ref="XBM24:XBT24"/>
    <mergeCell ref="XBU24:XCB24"/>
    <mergeCell ref="XCC24:XCJ24"/>
    <mergeCell ref="XCK24:XCR24"/>
    <mergeCell ref="XCS24:XCZ24"/>
    <mergeCell ref="XDA24:XDH24"/>
    <mergeCell ref="XDI24:XDP24"/>
    <mergeCell ref="XDQ24:XDX24"/>
    <mergeCell ref="XDY24:XEF24"/>
    <mergeCell ref="XEG24:XEN24"/>
    <mergeCell ref="XEO24:XEV24"/>
    <mergeCell ref="XEW24:XFD24"/>
    <mergeCell ref="A25:H25"/>
    <mergeCell ref="I25:P25"/>
    <mergeCell ref="Q25:X25"/>
    <mergeCell ref="Y25:AF25"/>
    <mergeCell ref="AG25:AN25"/>
    <mergeCell ref="AO25:AV25"/>
    <mergeCell ref="AW25:BD25"/>
    <mergeCell ref="BE25:BL25"/>
    <mergeCell ref="BM25:BT25"/>
    <mergeCell ref="BU25:CB25"/>
    <mergeCell ref="CC25:CJ25"/>
    <mergeCell ref="CK25:CR25"/>
    <mergeCell ref="CS25:CZ25"/>
    <mergeCell ref="DA25:DH25"/>
    <mergeCell ref="DI25:DP25"/>
    <mergeCell ref="DQ25:DX25"/>
    <mergeCell ref="DY25:EF25"/>
    <mergeCell ref="EG25:EN25"/>
    <mergeCell ref="EO25:EV25"/>
    <mergeCell ref="EW25:FD25"/>
    <mergeCell ref="FE25:FL25"/>
    <mergeCell ref="FM25:FT25"/>
    <mergeCell ref="FU25:GB25"/>
    <mergeCell ref="GC25:GJ25"/>
    <mergeCell ref="GK25:GR25"/>
    <mergeCell ref="GS25:GZ25"/>
    <mergeCell ref="HA25:HH25"/>
    <mergeCell ref="HI25:HP25"/>
    <mergeCell ref="HQ25:HX25"/>
    <mergeCell ref="HY25:IF25"/>
    <mergeCell ref="IG25:IN25"/>
    <mergeCell ref="IO25:IV25"/>
    <mergeCell ref="IW25:JD25"/>
    <mergeCell ref="JE25:JL25"/>
    <mergeCell ref="JM25:JT25"/>
    <mergeCell ref="JU25:KB25"/>
    <mergeCell ref="KC25:KJ25"/>
    <mergeCell ref="KK25:KR25"/>
    <mergeCell ref="KS25:KZ25"/>
    <mergeCell ref="LA25:LH25"/>
    <mergeCell ref="LI25:LP25"/>
    <mergeCell ref="LQ25:LX25"/>
    <mergeCell ref="LY25:MF25"/>
    <mergeCell ref="MG25:MN25"/>
    <mergeCell ref="MO25:MV25"/>
    <mergeCell ref="MW25:ND25"/>
    <mergeCell ref="NE25:NL25"/>
    <mergeCell ref="NM25:NT25"/>
    <mergeCell ref="NU25:OB25"/>
    <mergeCell ref="OC25:OJ25"/>
    <mergeCell ref="OK25:OR25"/>
    <mergeCell ref="OS25:OZ25"/>
    <mergeCell ref="PA25:PH25"/>
    <mergeCell ref="PI25:PP25"/>
    <mergeCell ref="PQ25:PX25"/>
    <mergeCell ref="PY25:QF25"/>
    <mergeCell ref="QG25:QN25"/>
    <mergeCell ref="QO25:QV25"/>
    <mergeCell ref="QW25:RD25"/>
    <mergeCell ref="RE25:RL25"/>
    <mergeCell ref="RM25:RT25"/>
    <mergeCell ref="RU25:SB25"/>
    <mergeCell ref="SC25:SJ25"/>
    <mergeCell ref="SK25:SR25"/>
    <mergeCell ref="SS25:SZ25"/>
    <mergeCell ref="TA25:TH25"/>
    <mergeCell ref="TI25:TP25"/>
    <mergeCell ref="TQ25:TX25"/>
    <mergeCell ref="TY25:UF25"/>
    <mergeCell ref="UG25:UN25"/>
    <mergeCell ref="UO25:UV25"/>
    <mergeCell ref="UW25:VD25"/>
    <mergeCell ref="VE25:VL25"/>
    <mergeCell ref="VM25:VT25"/>
    <mergeCell ref="VU25:WB25"/>
    <mergeCell ref="WC25:WJ25"/>
    <mergeCell ref="WK25:WR25"/>
    <mergeCell ref="WS25:WZ25"/>
    <mergeCell ref="XA25:XH25"/>
    <mergeCell ref="XI25:XP25"/>
    <mergeCell ref="XQ25:XX25"/>
    <mergeCell ref="XY25:YF25"/>
    <mergeCell ref="YG25:YN25"/>
    <mergeCell ref="YO25:YV25"/>
    <mergeCell ref="YW25:ZD25"/>
    <mergeCell ref="ZE25:ZL25"/>
    <mergeCell ref="ZM25:ZT25"/>
    <mergeCell ref="ZU25:AAB25"/>
    <mergeCell ref="AAC25:AAJ25"/>
    <mergeCell ref="AAK25:AAR25"/>
    <mergeCell ref="AAS25:AAZ25"/>
    <mergeCell ref="ABA25:ABH25"/>
    <mergeCell ref="ABI25:ABP25"/>
    <mergeCell ref="ABQ25:ABX25"/>
    <mergeCell ref="ABY25:ACF25"/>
    <mergeCell ref="ACG25:ACN25"/>
    <mergeCell ref="ACO25:ACV25"/>
    <mergeCell ref="ACW25:ADD25"/>
    <mergeCell ref="ADE25:ADL25"/>
    <mergeCell ref="ADM25:ADT25"/>
    <mergeCell ref="ADU25:AEB25"/>
    <mergeCell ref="AEC25:AEJ25"/>
    <mergeCell ref="AEK25:AER25"/>
    <mergeCell ref="AES25:AEZ25"/>
    <mergeCell ref="AFA25:AFH25"/>
    <mergeCell ref="AFI25:AFP25"/>
    <mergeCell ref="AFQ25:AFX25"/>
    <mergeCell ref="AFY25:AGF25"/>
    <mergeCell ref="AGG25:AGN25"/>
    <mergeCell ref="AGO25:AGV25"/>
    <mergeCell ref="AGW25:AHD25"/>
    <mergeCell ref="AHE25:AHL25"/>
    <mergeCell ref="AHM25:AHT25"/>
    <mergeCell ref="AHU25:AIB25"/>
    <mergeCell ref="AIC25:AIJ25"/>
    <mergeCell ref="AIK25:AIR25"/>
    <mergeCell ref="AIS25:AIZ25"/>
    <mergeCell ref="AJA25:AJH25"/>
    <mergeCell ref="AJI25:AJP25"/>
    <mergeCell ref="AJQ25:AJX25"/>
    <mergeCell ref="AJY25:AKF25"/>
    <mergeCell ref="AKG25:AKN25"/>
    <mergeCell ref="AKO25:AKV25"/>
    <mergeCell ref="AKW25:ALD25"/>
    <mergeCell ref="ALE25:ALL25"/>
    <mergeCell ref="ALM25:ALT25"/>
    <mergeCell ref="ALU25:AMB25"/>
    <mergeCell ref="AMC25:AMJ25"/>
    <mergeCell ref="AMK25:AMR25"/>
    <mergeCell ref="AMS25:AMZ25"/>
    <mergeCell ref="ANA25:ANH25"/>
    <mergeCell ref="ANI25:ANP25"/>
    <mergeCell ref="ANQ25:ANX25"/>
    <mergeCell ref="ANY25:AOF25"/>
    <mergeCell ref="AOG25:AON25"/>
    <mergeCell ref="AOO25:AOV25"/>
    <mergeCell ref="AOW25:APD25"/>
    <mergeCell ref="APE25:APL25"/>
    <mergeCell ref="APM25:APT25"/>
    <mergeCell ref="APU25:AQB25"/>
    <mergeCell ref="AQC25:AQJ25"/>
    <mergeCell ref="AQK25:AQR25"/>
    <mergeCell ref="AQS25:AQZ25"/>
    <mergeCell ref="ARA25:ARH25"/>
    <mergeCell ref="ARI25:ARP25"/>
    <mergeCell ref="ARQ25:ARX25"/>
    <mergeCell ref="ARY25:ASF25"/>
    <mergeCell ref="ASG25:ASN25"/>
    <mergeCell ref="ASO25:ASV25"/>
    <mergeCell ref="ASW25:ATD25"/>
    <mergeCell ref="ATE25:ATL25"/>
    <mergeCell ref="ATM25:ATT25"/>
    <mergeCell ref="ATU25:AUB25"/>
    <mergeCell ref="AUC25:AUJ25"/>
    <mergeCell ref="AUK25:AUR25"/>
    <mergeCell ref="AUS25:AUZ25"/>
    <mergeCell ref="AVA25:AVH25"/>
    <mergeCell ref="AVI25:AVP25"/>
    <mergeCell ref="AVQ25:AVX25"/>
    <mergeCell ref="AVY25:AWF25"/>
    <mergeCell ref="AWG25:AWN25"/>
    <mergeCell ref="AWO25:AWV25"/>
    <mergeCell ref="AWW25:AXD25"/>
    <mergeCell ref="AXE25:AXL25"/>
    <mergeCell ref="AXM25:AXT25"/>
    <mergeCell ref="AXU25:AYB25"/>
    <mergeCell ref="AYC25:AYJ25"/>
    <mergeCell ref="AYK25:AYR25"/>
    <mergeCell ref="AYS25:AYZ25"/>
    <mergeCell ref="AZA25:AZH25"/>
    <mergeCell ref="AZI25:AZP25"/>
    <mergeCell ref="AZQ25:AZX25"/>
    <mergeCell ref="AZY25:BAF25"/>
    <mergeCell ref="BAG25:BAN25"/>
    <mergeCell ref="BAO25:BAV25"/>
    <mergeCell ref="BAW25:BBD25"/>
    <mergeCell ref="BBE25:BBL25"/>
    <mergeCell ref="BBM25:BBT25"/>
    <mergeCell ref="BBU25:BCB25"/>
    <mergeCell ref="BCC25:BCJ25"/>
    <mergeCell ref="BCK25:BCR25"/>
    <mergeCell ref="BCS25:BCZ25"/>
    <mergeCell ref="BDA25:BDH25"/>
    <mergeCell ref="BDI25:BDP25"/>
    <mergeCell ref="BDQ25:BDX25"/>
    <mergeCell ref="BDY25:BEF25"/>
    <mergeCell ref="BEG25:BEN25"/>
    <mergeCell ref="BEO25:BEV25"/>
    <mergeCell ref="BEW25:BFD25"/>
    <mergeCell ref="BFE25:BFL25"/>
    <mergeCell ref="BFM25:BFT25"/>
    <mergeCell ref="BFU25:BGB25"/>
    <mergeCell ref="BGC25:BGJ25"/>
    <mergeCell ref="BGK25:BGR25"/>
    <mergeCell ref="BGS25:BGZ25"/>
    <mergeCell ref="BHA25:BHH25"/>
    <mergeCell ref="BHI25:BHP25"/>
    <mergeCell ref="BHQ25:BHX25"/>
    <mergeCell ref="BHY25:BIF25"/>
    <mergeCell ref="BIG25:BIN25"/>
    <mergeCell ref="BIO25:BIV25"/>
    <mergeCell ref="BIW25:BJD25"/>
    <mergeCell ref="BJE25:BJL25"/>
    <mergeCell ref="BJM25:BJT25"/>
    <mergeCell ref="BJU25:BKB25"/>
    <mergeCell ref="BKC25:BKJ25"/>
    <mergeCell ref="BKK25:BKR25"/>
    <mergeCell ref="BKS25:BKZ25"/>
    <mergeCell ref="BLA25:BLH25"/>
    <mergeCell ref="BLI25:BLP25"/>
    <mergeCell ref="BLQ25:BLX25"/>
    <mergeCell ref="BLY25:BMF25"/>
    <mergeCell ref="BMG25:BMN25"/>
    <mergeCell ref="BMO25:BMV25"/>
    <mergeCell ref="BMW25:BND25"/>
    <mergeCell ref="BNE25:BNL25"/>
    <mergeCell ref="BNM25:BNT25"/>
    <mergeCell ref="BNU25:BOB25"/>
    <mergeCell ref="BOC25:BOJ25"/>
    <mergeCell ref="BOK25:BOR25"/>
    <mergeCell ref="BOS25:BOZ25"/>
    <mergeCell ref="BPA25:BPH25"/>
    <mergeCell ref="BPI25:BPP25"/>
    <mergeCell ref="BPQ25:BPX25"/>
    <mergeCell ref="BPY25:BQF25"/>
    <mergeCell ref="BQG25:BQN25"/>
    <mergeCell ref="BQO25:BQV25"/>
    <mergeCell ref="BQW25:BRD25"/>
    <mergeCell ref="BRE25:BRL25"/>
    <mergeCell ref="BRM25:BRT25"/>
    <mergeCell ref="BRU25:BSB25"/>
    <mergeCell ref="BSC25:BSJ25"/>
    <mergeCell ref="BSK25:BSR25"/>
    <mergeCell ref="BSS25:BSZ25"/>
    <mergeCell ref="BTA25:BTH25"/>
    <mergeCell ref="BTI25:BTP25"/>
    <mergeCell ref="BTQ25:BTX25"/>
    <mergeCell ref="BTY25:BUF25"/>
    <mergeCell ref="BUG25:BUN25"/>
    <mergeCell ref="BUO25:BUV25"/>
    <mergeCell ref="BUW25:BVD25"/>
    <mergeCell ref="BVE25:BVL25"/>
    <mergeCell ref="BVM25:BVT25"/>
    <mergeCell ref="BVU25:BWB25"/>
    <mergeCell ref="BWC25:BWJ25"/>
    <mergeCell ref="BWK25:BWR25"/>
    <mergeCell ref="BWS25:BWZ25"/>
    <mergeCell ref="BXA25:BXH25"/>
    <mergeCell ref="BXI25:BXP25"/>
    <mergeCell ref="BXQ25:BXX25"/>
    <mergeCell ref="BXY25:BYF25"/>
    <mergeCell ref="BYG25:BYN25"/>
    <mergeCell ref="BYO25:BYV25"/>
    <mergeCell ref="BYW25:BZD25"/>
    <mergeCell ref="BZE25:BZL25"/>
    <mergeCell ref="BZM25:BZT25"/>
    <mergeCell ref="BZU25:CAB25"/>
    <mergeCell ref="CAC25:CAJ25"/>
    <mergeCell ref="CAK25:CAR25"/>
    <mergeCell ref="CAS25:CAZ25"/>
    <mergeCell ref="CBA25:CBH25"/>
    <mergeCell ref="CBI25:CBP25"/>
    <mergeCell ref="CBQ25:CBX25"/>
    <mergeCell ref="CBY25:CCF25"/>
    <mergeCell ref="CCG25:CCN25"/>
    <mergeCell ref="CCO25:CCV25"/>
    <mergeCell ref="CCW25:CDD25"/>
    <mergeCell ref="CDE25:CDL25"/>
    <mergeCell ref="CDM25:CDT25"/>
    <mergeCell ref="CDU25:CEB25"/>
    <mergeCell ref="CEC25:CEJ25"/>
    <mergeCell ref="CEK25:CER25"/>
    <mergeCell ref="CES25:CEZ25"/>
    <mergeCell ref="CFA25:CFH25"/>
    <mergeCell ref="CFI25:CFP25"/>
    <mergeCell ref="CFQ25:CFX25"/>
    <mergeCell ref="CFY25:CGF25"/>
    <mergeCell ref="CGG25:CGN25"/>
    <mergeCell ref="CGO25:CGV25"/>
    <mergeCell ref="CGW25:CHD25"/>
    <mergeCell ref="CHE25:CHL25"/>
    <mergeCell ref="CHM25:CHT25"/>
    <mergeCell ref="CHU25:CIB25"/>
    <mergeCell ref="CIC25:CIJ25"/>
    <mergeCell ref="CIK25:CIR25"/>
    <mergeCell ref="CIS25:CIZ25"/>
    <mergeCell ref="CJA25:CJH25"/>
    <mergeCell ref="CJI25:CJP25"/>
    <mergeCell ref="CJQ25:CJX25"/>
    <mergeCell ref="CJY25:CKF25"/>
    <mergeCell ref="CKG25:CKN25"/>
    <mergeCell ref="CKO25:CKV25"/>
    <mergeCell ref="CKW25:CLD25"/>
    <mergeCell ref="CLE25:CLL25"/>
    <mergeCell ref="CLM25:CLT25"/>
    <mergeCell ref="CLU25:CMB25"/>
    <mergeCell ref="CMC25:CMJ25"/>
    <mergeCell ref="CMK25:CMR25"/>
    <mergeCell ref="CMS25:CMZ25"/>
    <mergeCell ref="CNA25:CNH25"/>
    <mergeCell ref="CNI25:CNP25"/>
    <mergeCell ref="CNQ25:CNX25"/>
    <mergeCell ref="CNY25:COF25"/>
    <mergeCell ref="COG25:CON25"/>
    <mergeCell ref="COO25:COV25"/>
    <mergeCell ref="COW25:CPD25"/>
    <mergeCell ref="CPE25:CPL25"/>
    <mergeCell ref="CPM25:CPT25"/>
    <mergeCell ref="CPU25:CQB25"/>
    <mergeCell ref="CQC25:CQJ25"/>
    <mergeCell ref="CQK25:CQR25"/>
    <mergeCell ref="CQS25:CQZ25"/>
    <mergeCell ref="CRA25:CRH25"/>
    <mergeCell ref="CRI25:CRP25"/>
    <mergeCell ref="CRQ25:CRX25"/>
    <mergeCell ref="CRY25:CSF25"/>
    <mergeCell ref="CSG25:CSN25"/>
    <mergeCell ref="CSO25:CSV25"/>
    <mergeCell ref="CSW25:CTD25"/>
    <mergeCell ref="CTE25:CTL25"/>
    <mergeCell ref="CTM25:CTT25"/>
    <mergeCell ref="CTU25:CUB25"/>
    <mergeCell ref="CUC25:CUJ25"/>
    <mergeCell ref="CUK25:CUR25"/>
    <mergeCell ref="CUS25:CUZ25"/>
    <mergeCell ref="CVA25:CVH25"/>
    <mergeCell ref="CVI25:CVP25"/>
    <mergeCell ref="CVQ25:CVX25"/>
    <mergeCell ref="CVY25:CWF25"/>
    <mergeCell ref="CWG25:CWN25"/>
    <mergeCell ref="CWO25:CWV25"/>
    <mergeCell ref="CWW25:CXD25"/>
    <mergeCell ref="CXE25:CXL25"/>
    <mergeCell ref="CXM25:CXT25"/>
    <mergeCell ref="CXU25:CYB25"/>
    <mergeCell ref="CYC25:CYJ25"/>
    <mergeCell ref="CYK25:CYR25"/>
    <mergeCell ref="CYS25:CYZ25"/>
    <mergeCell ref="CZA25:CZH25"/>
    <mergeCell ref="CZI25:CZP25"/>
    <mergeCell ref="CZQ25:CZX25"/>
    <mergeCell ref="CZY25:DAF25"/>
    <mergeCell ref="DAG25:DAN25"/>
    <mergeCell ref="DAO25:DAV25"/>
    <mergeCell ref="DAW25:DBD25"/>
    <mergeCell ref="DBE25:DBL25"/>
    <mergeCell ref="DBM25:DBT25"/>
    <mergeCell ref="DBU25:DCB25"/>
    <mergeCell ref="DCC25:DCJ25"/>
    <mergeCell ref="DCK25:DCR25"/>
    <mergeCell ref="DCS25:DCZ25"/>
    <mergeCell ref="DDA25:DDH25"/>
    <mergeCell ref="DDI25:DDP25"/>
    <mergeCell ref="DDQ25:DDX25"/>
    <mergeCell ref="DDY25:DEF25"/>
    <mergeCell ref="DEG25:DEN25"/>
    <mergeCell ref="DEO25:DEV25"/>
    <mergeCell ref="DEW25:DFD25"/>
    <mergeCell ref="DFE25:DFL25"/>
    <mergeCell ref="DFM25:DFT25"/>
    <mergeCell ref="DFU25:DGB25"/>
    <mergeCell ref="DGC25:DGJ25"/>
    <mergeCell ref="DGK25:DGR25"/>
    <mergeCell ref="DGS25:DGZ25"/>
    <mergeCell ref="DHA25:DHH25"/>
    <mergeCell ref="DHI25:DHP25"/>
    <mergeCell ref="DHQ25:DHX25"/>
    <mergeCell ref="DHY25:DIF25"/>
    <mergeCell ref="DIG25:DIN25"/>
    <mergeCell ref="DIO25:DIV25"/>
    <mergeCell ref="DIW25:DJD25"/>
    <mergeCell ref="DJE25:DJL25"/>
    <mergeCell ref="DJM25:DJT25"/>
    <mergeCell ref="DJU25:DKB25"/>
    <mergeCell ref="DKC25:DKJ25"/>
    <mergeCell ref="DKK25:DKR25"/>
    <mergeCell ref="DKS25:DKZ25"/>
    <mergeCell ref="DLA25:DLH25"/>
    <mergeCell ref="DLI25:DLP25"/>
    <mergeCell ref="DLQ25:DLX25"/>
    <mergeCell ref="DLY25:DMF25"/>
    <mergeCell ref="DMG25:DMN25"/>
    <mergeCell ref="DMO25:DMV25"/>
    <mergeCell ref="DMW25:DND25"/>
    <mergeCell ref="DNE25:DNL25"/>
    <mergeCell ref="DNM25:DNT25"/>
    <mergeCell ref="DNU25:DOB25"/>
    <mergeCell ref="DOC25:DOJ25"/>
    <mergeCell ref="DOK25:DOR25"/>
    <mergeCell ref="DOS25:DOZ25"/>
    <mergeCell ref="DPA25:DPH25"/>
    <mergeCell ref="DPI25:DPP25"/>
    <mergeCell ref="DPQ25:DPX25"/>
    <mergeCell ref="DPY25:DQF25"/>
    <mergeCell ref="DQG25:DQN25"/>
    <mergeCell ref="DQO25:DQV25"/>
    <mergeCell ref="DQW25:DRD25"/>
    <mergeCell ref="DRE25:DRL25"/>
    <mergeCell ref="DRM25:DRT25"/>
    <mergeCell ref="DRU25:DSB25"/>
    <mergeCell ref="DSC25:DSJ25"/>
    <mergeCell ref="DSK25:DSR25"/>
    <mergeCell ref="DSS25:DSZ25"/>
    <mergeCell ref="DTA25:DTH25"/>
    <mergeCell ref="DTI25:DTP25"/>
    <mergeCell ref="DTQ25:DTX25"/>
    <mergeCell ref="DTY25:DUF25"/>
    <mergeCell ref="DUG25:DUN25"/>
    <mergeCell ref="DUO25:DUV25"/>
    <mergeCell ref="DUW25:DVD25"/>
    <mergeCell ref="DVE25:DVL25"/>
    <mergeCell ref="DVM25:DVT25"/>
    <mergeCell ref="DVU25:DWB25"/>
    <mergeCell ref="DWC25:DWJ25"/>
    <mergeCell ref="DWK25:DWR25"/>
    <mergeCell ref="DWS25:DWZ25"/>
    <mergeCell ref="DXA25:DXH25"/>
    <mergeCell ref="DXI25:DXP25"/>
    <mergeCell ref="DXQ25:DXX25"/>
    <mergeCell ref="DXY25:DYF25"/>
    <mergeCell ref="DYG25:DYN25"/>
    <mergeCell ref="DYO25:DYV25"/>
    <mergeCell ref="DYW25:DZD25"/>
    <mergeCell ref="DZE25:DZL25"/>
    <mergeCell ref="DZM25:DZT25"/>
    <mergeCell ref="DZU25:EAB25"/>
    <mergeCell ref="EAC25:EAJ25"/>
    <mergeCell ref="EAK25:EAR25"/>
    <mergeCell ref="EAS25:EAZ25"/>
    <mergeCell ref="EBA25:EBH25"/>
    <mergeCell ref="EBI25:EBP25"/>
    <mergeCell ref="EBQ25:EBX25"/>
    <mergeCell ref="EBY25:ECF25"/>
    <mergeCell ref="ECG25:ECN25"/>
    <mergeCell ref="ECO25:ECV25"/>
    <mergeCell ref="ECW25:EDD25"/>
    <mergeCell ref="EDE25:EDL25"/>
    <mergeCell ref="EDM25:EDT25"/>
    <mergeCell ref="EDU25:EEB25"/>
    <mergeCell ref="EEC25:EEJ25"/>
    <mergeCell ref="EEK25:EER25"/>
    <mergeCell ref="EES25:EEZ25"/>
    <mergeCell ref="EFA25:EFH25"/>
    <mergeCell ref="EFI25:EFP25"/>
    <mergeCell ref="EFQ25:EFX25"/>
    <mergeCell ref="EFY25:EGF25"/>
    <mergeCell ref="EGG25:EGN25"/>
    <mergeCell ref="EGO25:EGV25"/>
    <mergeCell ref="EGW25:EHD25"/>
    <mergeCell ref="EHE25:EHL25"/>
    <mergeCell ref="EHM25:EHT25"/>
    <mergeCell ref="EHU25:EIB25"/>
    <mergeCell ref="EIC25:EIJ25"/>
    <mergeCell ref="EIK25:EIR25"/>
    <mergeCell ref="EIS25:EIZ25"/>
    <mergeCell ref="EJA25:EJH25"/>
    <mergeCell ref="EJI25:EJP25"/>
    <mergeCell ref="EJQ25:EJX25"/>
    <mergeCell ref="EJY25:EKF25"/>
    <mergeCell ref="EKG25:EKN25"/>
    <mergeCell ref="EKO25:EKV25"/>
    <mergeCell ref="EKW25:ELD25"/>
    <mergeCell ref="ELE25:ELL25"/>
    <mergeCell ref="ELM25:ELT25"/>
    <mergeCell ref="ELU25:EMB25"/>
    <mergeCell ref="EMC25:EMJ25"/>
    <mergeCell ref="EMK25:EMR25"/>
    <mergeCell ref="EMS25:EMZ25"/>
    <mergeCell ref="ENA25:ENH25"/>
    <mergeCell ref="ENI25:ENP25"/>
    <mergeCell ref="ENQ25:ENX25"/>
    <mergeCell ref="ENY25:EOF25"/>
    <mergeCell ref="EOG25:EON25"/>
    <mergeCell ref="EOO25:EOV25"/>
    <mergeCell ref="EOW25:EPD25"/>
    <mergeCell ref="EPE25:EPL25"/>
    <mergeCell ref="EPM25:EPT25"/>
    <mergeCell ref="EPU25:EQB25"/>
    <mergeCell ref="EQC25:EQJ25"/>
    <mergeCell ref="EQK25:EQR25"/>
    <mergeCell ref="EQS25:EQZ25"/>
    <mergeCell ref="ERA25:ERH25"/>
    <mergeCell ref="ERI25:ERP25"/>
    <mergeCell ref="ERQ25:ERX25"/>
    <mergeCell ref="ERY25:ESF25"/>
    <mergeCell ref="ESG25:ESN25"/>
    <mergeCell ref="ESO25:ESV25"/>
    <mergeCell ref="ESW25:ETD25"/>
    <mergeCell ref="ETE25:ETL25"/>
    <mergeCell ref="ETM25:ETT25"/>
    <mergeCell ref="ETU25:EUB25"/>
    <mergeCell ref="EUC25:EUJ25"/>
    <mergeCell ref="EUK25:EUR25"/>
    <mergeCell ref="EUS25:EUZ25"/>
    <mergeCell ref="EVA25:EVH25"/>
    <mergeCell ref="EVI25:EVP25"/>
    <mergeCell ref="EVQ25:EVX25"/>
    <mergeCell ref="EVY25:EWF25"/>
    <mergeCell ref="EWG25:EWN25"/>
    <mergeCell ref="EWO25:EWV25"/>
    <mergeCell ref="EWW25:EXD25"/>
    <mergeCell ref="EXE25:EXL25"/>
    <mergeCell ref="EXM25:EXT25"/>
    <mergeCell ref="EXU25:EYB25"/>
    <mergeCell ref="EYC25:EYJ25"/>
    <mergeCell ref="EYK25:EYR25"/>
    <mergeCell ref="EYS25:EYZ25"/>
    <mergeCell ref="EZA25:EZH25"/>
    <mergeCell ref="EZI25:EZP25"/>
    <mergeCell ref="EZQ25:EZX25"/>
    <mergeCell ref="EZY25:FAF25"/>
    <mergeCell ref="FAG25:FAN25"/>
    <mergeCell ref="FAO25:FAV25"/>
    <mergeCell ref="FAW25:FBD25"/>
    <mergeCell ref="FBE25:FBL25"/>
    <mergeCell ref="FBM25:FBT25"/>
    <mergeCell ref="FBU25:FCB25"/>
    <mergeCell ref="FCC25:FCJ25"/>
    <mergeCell ref="FCK25:FCR25"/>
    <mergeCell ref="FCS25:FCZ25"/>
    <mergeCell ref="FDA25:FDH25"/>
    <mergeCell ref="FDI25:FDP25"/>
    <mergeCell ref="FDQ25:FDX25"/>
    <mergeCell ref="FDY25:FEF25"/>
    <mergeCell ref="FEG25:FEN25"/>
    <mergeCell ref="FEO25:FEV25"/>
    <mergeCell ref="FEW25:FFD25"/>
    <mergeCell ref="FFE25:FFL25"/>
    <mergeCell ref="FFM25:FFT25"/>
    <mergeCell ref="FFU25:FGB25"/>
    <mergeCell ref="FGC25:FGJ25"/>
    <mergeCell ref="FGK25:FGR25"/>
    <mergeCell ref="FGS25:FGZ25"/>
    <mergeCell ref="FHA25:FHH25"/>
    <mergeCell ref="FHI25:FHP25"/>
    <mergeCell ref="FHQ25:FHX25"/>
    <mergeCell ref="FHY25:FIF25"/>
    <mergeCell ref="FIG25:FIN25"/>
    <mergeCell ref="FIO25:FIV25"/>
    <mergeCell ref="FIW25:FJD25"/>
    <mergeCell ref="FJE25:FJL25"/>
    <mergeCell ref="FJM25:FJT25"/>
    <mergeCell ref="FJU25:FKB25"/>
    <mergeCell ref="FKC25:FKJ25"/>
    <mergeCell ref="FKK25:FKR25"/>
    <mergeCell ref="FKS25:FKZ25"/>
    <mergeCell ref="FLA25:FLH25"/>
    <mergeCell ref="FLI25:FLP25"/>
    <mergeCell ref="FLQ25:FLX25"/>
    <mergeCell ref="FLY25:FMF25"/>
    <mergeCell ref="FMG25:FMN25"/>
    <mergeCell ref="FMO25:FMV25"/>
    <mergeCell ref="FMW25:FND25"/>
    <mergeCell ref="FNE25:FNL25"/>
    <mergeCell ref="FNM25:FNT25"/>
    <mergeCell ref="FNU25:FOB25"/>
    <mergeCell ref="FOC25:FOJ25"/>
    <mergeCell ref="FOK25:FOR25"/>
    <mergeCell ref="FOS25:FOZ25"/>
    <mergeCell ref="FPA25:FPH25"/>
    <mergeCell ref="FPI25:FPP25"/>
    <mergeCell ref="FPQ25:FPX25"/>
    <mergeCell ref="FPY25:FQF25"/>
    <mergeCell ref="FQG25:FQN25"/>
    <mergeCell ref="FQO25:FQV25"/>
    <mergeCell ref="FQW25:FRD25"/>
    <mergeCell ref="FRE25:FRL25"/>
    <mergeCell ref="FRM25:FRT25"/>
    <mergeCell ref="FRU25:FSB25"/>
    <mergeCell ref="FSC25:FSJ25"/>
    <mergeCell ref="FSK25:FSR25"/>
    <mergeCell ref="FSS25:FSZ25"/>
    <mergeCell ref="FTA25:FTH25"/>
    <mergeCell ref="FTI25:FTP25"/>
    <mergeCell ref="FTQ25:FTX25"/>
    <mergeCell ref="FTY25:FUF25"/>
    <mergeCell ref="FUG25:FUN25"/>
    <mergeCell ref="FUO25:FUV25"/>
    <mergeCell ref="FUW25:FVD25"/>
    <mergeCell ref="FVE25:FVL25"/>
    <mergeCell ref="FVM25:FVT25"/>
    <mergeCell ref="FVU25:FWB25"/>
    <mergeCell ref="FWC25:FWJ25"/>
    <mergeCell ref="FWK25:FWR25"/>
    <mergeCell ref="FWS25:FWZ25"/>
    <mergeCell ref="FXA25:FXH25"/>
    <mergeCell ref="FXI25:FXP25"/>
    <mergeCell ref="FXQ25:FXX25"/>
    <mergeCell ref="FXY25:FYF25"/>
    <mergeCell ref="FYG25:FYN25"/>
    <mergeCell ref="FYO25:FYV25"/>
    <mergeCell ref="FYW25:FZD25"/>
    <mergeCell ref="FZE25:FZL25"/>
    <mergeCell ref="FZM25:FZT25"/>
    <mergeCell ref="FZU25:GAB25"/>
    <mergeCell ref="GAC25:GAJ25"/>
    <mergeCell ref="GAK25:GAR25"/>
    <mergeCell ref="GAS25:GAZ25"/>
    <mergeCell ref="GBA25:GBH25"/>
    <mergeCell ref="GBI25:GBP25"/>
    <mergeCell ref="GBQ25:GBX25"/>
    <mergeCell ref="GBY25:GCF25"/>
    <mergeCell ref="GCG25:GCN25"/>
    <mergeCell ref="GCO25:GCV25"/>
    <mergeCell ref="GCW25:GDD25"/>
    <mergeCell ref="GDE25:GDL25"/>
    <mergeCell ref="GDM25:GDT25"/>
    <mergeCell ref="GDU25:GEB25"/>
    <mergeCell ref="GEC25:GEJ25"/>
    <mergeCell ref="GEK25:GER25"/>
    <mergeCell ref="GES25:GEZ25"/>
    <mergeCell ref="GFA25:GFH25"/>
    <mergeCell ref="GFI25:GFP25"/>
    <mergeCell ref="GFQ25:GFX25"/>
    <mergeCell ref="GFY25:GGF25"/>
    <mergeCell ref="GGG25:GGN25"/>
    <mergeCell ref="GGO25:GGV25"/>
    <mergeCell ref="GGW25:GHD25"/>
    <mergeCell ref="GHE25:GHL25"/>
    <mergeCell ref="GHM25:GHT25"/>
    <mergeCell ref="GHU25:GIB25"/>
    <mergeCell ref="GIC25:GIJ25"/>
    <mergeCell ref="GIK25:GIR25"/>
    <mergeCell ref="GIS25:GIZ25"/>
    <mergeCell ref="GJA25:GJH25"/>
    <mergeCell ref="GJI25:GJP25"/>
    <mergeCell ref="GJQ25:GJX25"/>
    <mergeCell ref="GJY25:GKF25"/>
    <mergeCell ref="GKG25:GKN25"/>
    <mergeCell ref="GKO25:GKV25"/>
    <mergeCell ref="GKW25:GLD25"/>
    <mergeCell ref="GLE25:GLL25"/>
    <mergeCell ref="GLM25:GLT25"/>
    <mergeCell ref="GLU25:GMB25"/>
    <mergeCell ref="GMC25:GMJ25"/>
    <mergeCell ref="GMK25:GMR25"/>
    <mergeCell ref="GMS25:GMZ25"/>
    <mergeCell ref="GNA25:GNH25"/>
    <mergeCell ref="GNI25:GNP25"/>
    <mergeCell ref="GNQ25:GNX25"/>
    <mergeCell ref="GNY25:GOF25"/>
    <mergeCell ref="GOG25:GON25"/>
    <mergeCell ref="GOO25:GOV25"/>
    <mergeCell ref="GOW25:GPD25"/>
    <mergeCell ref="GPE25:GPL25"/>
    <mergeCell ref="GPM25:GPT25"/>
    <mergeCell ref="GPU25:GQB25"/>
    <mergeCell ref="GQC25:GQJ25"/>
    <mergeCell ref="GQK25:GQR25"/>
    <mergeCell ref="GQS25:GQZ25"/>
    <mergeCell ref="GRA25:GRH25"/>
    <mergeCell ref="GRI25:GRP25"/>
    <mergeCell ref="GRQ25:GRX25"/>
    <mergeCell ref="GRY25:GSF25"/>
    <mergeCell ref="GSG25:GSN25"/>
    <mergeCell ref="GSO25:GSV25"/>
    <mergeCell ref="GSW25:GTD25"/>
    <mergeCell ref="GTE25:GTL25"/>
    <mergeCell ref="GTM25:GTT25"/>
    <mergeCell ref="GTU25:GUB25"/>
    <mergeCell ref="GUC25:GUJ25"/>
    <mergeCell ref="GUK25:GUR25"/>
    <mergeCell ref="GUS25:GUZ25"/>
    <mergeCell ref="GVA25:GVH25"/>
    <mergeCell ref="GVI25:GVP25"/>
    <mergeCell ref="GVQ25:GVX25"/>
    <mergeCell ref="GVY25:GWF25"/>
    <mergeCell ref="GWG25:GWN25"/>
    <mergeCell ref="GWO25:GWV25"/>
    <mergeCell ref="GWW25:GXD25"/>
    <mergeCell ref="GXE25:GXL25"/>
    <mergeCell ref="GXM25:GXT25"/>
    <mergeCell ref="GXU25:GYB25"/>
    <mergeCell ref="GYC25:GYJ25"/>
    <mergeCell ref="GYK25:GYR25"/>
    <mergeCell ref="GYS25:GYZ25"/>
    <mergeCell ref="GZA25:GZH25"/>
    <mergeCell ref="GZI25:GZP25"/>
    <mergeCell ref="GZQ25:GZX25"/>
    <mergeCell ref="GZY25:HAF25"/>
    <mergeCell ref="HAG25:HAN25"/>
    <mergeCell ref="HAO25:HAV25"/>
    <mergeCell ref="HAW25:HBD25"/>
    <mergeCell ref="HBE25:HBL25"/>
    <mergeCell ref="HBM25:HBT25"/>
    <mergeCell ref="HBU25:HCB25"/>
    <mergeCell ref="HCC25:HCJ25"/>
    <mergeCell ref="HCK25:HCR25"/>
    <mergeCell ref="HCS25:HCZ25"/>
    <mergeCell ref="HDA25:HDH25"/>
    <mergeCell ref="HDI25:HDP25"/>
    <mergeCell ref="HDQ25:HDX25"/>
    <mergeCell ref="HDY25:HEF25"/>
    <mergeCell ref="HEG25:HEN25"/>
    <mergeCell ref="HEO25:HEV25"/>
    <mergeCell ref="HEW25:HFD25"/>
    <mergeCell ref="HFE25:HFL25"/>
    <mergeCell ref="HFM25:HFT25"/>
    <mergeCell ref="HFU25:HGB25"/>
    <mergeCell ref="HGC25:HGJ25"/>
    <mergeCell ref="HGK25:HGR25"/>
    <mergeCell ref="HGS25:HGZ25"/>
    <mergeCell ref="HHA25:HHH25"/>
    <mergeCell ref="HHI25:HHP25"/>
    <mergeCell ref="HHQ25:HHX25"/>
    <mergeCell ref="HHY25:HIF25"/>
    <mergeCell ref="HIG25:HIN25"/>
    <mergeCell ref="HIO25:HIV25"/>
    <mergeCell ref="HIW25:HJD25"/>
    <mergeCell ref="HJE25:HJL25"/>
    <mergeCell ref="HJM25:HJT25"/>
    <mergeCell ref="HJU25:HKB25"/>
    <mergeCell ref="HKC25:HKJ25"/>
    <mergeCell ref="HKK25:HKR25"/>
    <mergeCell ref="HKS25:HKZ25"/>
    <mergeCell ref="HLA25:HLH25"/>
    <mergeCell ref="HLI25:HLP25"/>
    <mergeCell ref="HLQ25:HLX25"/>
    <mergeCell ref="HLY25:HMF25"/>
    <mergeCell ref="HMG25:HMN25"/>
    <mergeCell ref="HMO25:HMV25"/>
    <mergeCell ref="HMW25:HND25"/>
    <mergeCell ref="HNE25:HNL25"/>
    <mergeCell ref="HNM25:HNT25"/>
    <mergeCell ref="HNU25:HOB25"/>
    <mergeCell ref="HOC25:HOJ25"/>
    <mergeCell ref="HOK25:HOR25"/>
    <mergeCell ref="HOS25:HOZ25"/>
    <mergeCell ref="HPA25:HPH25"/>
    <mergeCell ref="HPI25:HPP25"/>
    <mergeCell ref="HPQ25:HPX25"/>
    <mergeCell ref="HPY25:HQF25"/>
    <mergeCell ref="HQG25:HQN25"/>
    <mergeCell ref="HQO25:HQV25"/>
    <mergeCell ref="HQW25:HRD25"/>
    <mergeCell ref="HRE25:HRL25"/>
    <mergeCell ref="HRM25:HRT25"/>
    <mergeCell ref="HRU25:HSB25"/>
    <mergeCell ref="HSC25:HSJ25"/>
    <mergeCell ref="HSK25:HSR25"/>
    <mergeCell ref="HSS25:HSZ25"/>
    <mergeCell ref="HTA25:HTH25"/>
    <mergeCell ref="HTI25:HTP25"/>
    <mergeCell ref="HTQ25:HTX25"/>
    <mergeCell ref="HTY25:HUF25"/>
    <mergeCell ref="HUG25:HUN25"/>
    <mergeCell ref="HUO25:HUV25"/>
    <mergeCell ref="HUW25:HVD25"/>
    <mergeCell ref="HVE25:HVL25"/>
    <mergeCell ref="HVM25:HVT25"/>
    <mergeCell ref="HVU25:HWB25"/>
    <mergeCell ref="HWC25:HWJ25"/>
    <mergeCell ref="HWK25:HWR25"/>
    <mergeCell ref="HWS25:HWZ25"/>
    <mergeCell ref="HXA25:HXH25"/>
    <mergeCell ref="HXI25:HXP25"/>
    <mergeCell ref="HXQ25:HXX25"/>
    <mergeCell ref="HXY25:HYF25"/>
    <mergeCell ref="HYG25:HYN25"/>
    <mergeCell ref="HYO25:HYV25"/>
    <mergeCell ref="HYW25:HZD25"/>
    <mergeCell ref="HZE25:HZL25"/>
    <mergeCell ref="HZM25:HZT25"/>
    <mergeCell ref="HZU25:IAB25"/>
    <mergeCell ref="IAC25:IAJ25"/>
    <mergeCell ref="IAK25:IAR25"/>
    <mergeCell ref="IAS25:IAZ25"/>
    <mergeCell ref="IBA25:IBH25"/>
    <mergeCell ref="IBI25:IBP25"/>
    <mergeCell ref="IBQ25:IBX25"/>
    <mergeCell ref="IBY25:ICF25"/>
    <mergeCell ref="ICG25:ICN25"/>
    <mergeCell ref="ICO25:ICV25"/>
    <mergeCell ref="ICW25:IDD25"/>
    <mergeCell ref="IDE25:IDL25"/>
    <mergeCell ref="IDM25:IDT25"/>
    <mergeCell ref="IDU25:IEB25"/>
    <mergeCell ref="IEC25:IEJ25"/>
    <mergeCell ref="IEK25:IER25"/>
    <mergeCell ref="IES25:IEZ25"/>
    <mergeCell ref="IFA25:IFH25"/>
    <mergeCell ref="IFI25:IFP25"/>
    <mergeCell ref="IFQ25:IFX25"/>
    <mergeCell ref="IFY25:IGF25"/>
    <mergeCell ref="IGG25:IGN25"/>
    <mergeCell ref="IGO25:IGV25"/>
    <mergeCell ref="IGW25:IHD25"/>
    <mergeCell ref="IHE25:IHL25"/>
    <mergeCell ref="IHM25:IHT25"/>
    <mergeCell ref="IHU25:IIB25"/>
    <mergeCell ref="IIC25:IIJ25"/>
    <mergeCell ref="IIK25:IIR25"/>
    <mergeCell ref="IIS25:IIZ25"/>
    <mergeCell ref="IJA25:IJH25"/>
    <mergeCell ref="IJI25:IJP25"/>
    <mergeCell ref="IJQ25:IJX25"/>
    <mergeCell ref="IJY25:IKF25"/>
    <mergeCell ref="IKG25:IKN25"/>
    <mergeCell ref="IKO25:IKV25"/>
    <mergeCell ref="IKW25:ILD25"/>
    <mergeCell ref="ILE25:ILL25"/>
    <mergeCell ref="ILM25:ILT25"/>
    <mergeCell ref="ILU25:IMB25"/>
    <mergeCell ref="IMC25:IMJ25"/>
    <mergeCell ref="IMK25:IMR25"/>
    <mergeCell ref="IMS25:IMZ25"/>
    <mergeCell ref="INA25:INH25"/>
    <mergeCell ref="INI25:INP25"/>
    <mergeCell ref="INQ25:INX25"/>
    <mergeCell ref="INY25:IOF25"/>
    <mergeCell ref="IOG25:ION25"/>
    <mergeCell ref="IOO25:IOV25"/>
    <mergeCell ref="IOW25:IPD25"/>
    <mergeCell ref="IPE25:IPL25"/>
    <mergeCell ref="IPM25:IPT25"/>
    <mergeCell ref="IPU25:IQB25"/>
    <mergeCell ref="IQC25:IQJ25"/>
    <mergeCell ref="IQK25:IQR25"/>
    <mergeCell ref="IQS25:IQZ25"/>
    <mergeCell ref="IRA25:IRH25"/>
    <mergeCell ref="IRI25:IRP25"/>
    <mergeCell ref="IRQ25:IRX25"/>
    <mergeCell ref="IRY25:ISF25"/>
    <mergeCell ref="ISG25:ISN25"/>
    <mergeCell ref="ISO25:ISV25"/>
    <mergeCell ref="ISW25:ITD25"/>
    <mergeCell ref="ITE25:ITL25"/>
    <mergeCell ref="ITM25:ITT25"/>
    <mergeCell ref="ITU25:IUB25"/>
    <mergeCell ref="IUC25:IUJ25"/>
    <mergeCell ref="IUK25:IUR25"/>
    <mergeCell ref="IUS25:IUZ25"/>
    <mergeCell ref="IVA25:IVH25"/>
    <mergeCell ref="IVI25:IVP25"/>
    <mergeCell ref="IVQ25:IVX25"/>
    <mergeCell ref="IVY25:IWF25"/>
    <mergeCell ref="IWG25:IWN25"/>
    <mergeCell ref="IWO25:IWV25"/>
    <mergeCell ref="IWW25:IXD25"/>
    <mergeCell ref="IXE25:IXL25"/>
    <mergeCell ref="IXM25:IXT25"/>
    <mergeCell ref="IXU25:IYB25"/>
    <mergeCell ref="IYC25:IYJ25"/>
    <mergeCell ref="IYK25:IYR25"/>
    <mergeCell ref="IYS25:IYZ25"/>
    <mergeCell ref="IZA25:IZH25"/>
    <mergeCell ref="IZI25:IZP25"/>
    <mergeCell ref="IZQ25:IZX25"/>
    <mergeCell ref="IZY25:JAF25"/>
    <mergeCell ref="JAG25:JAN25"/>
    <mergeCell ref="JAO25:JAV25"/>
    <mergeCell ref="JAW25:JBD25"/>
    <mergeCell ref="JBE25:JBL25"/>
    <mergeCell ref="JBM25:JBT25"/>
    <mergeCell ref="JBU25:JCB25"/>
    <mergeCell ref="JCC25:JCJ25"/>
    <mergeCell ref="JCK25:JCR25"/>
    <mergeCell ref="JCS25:JCZ25"/>
    <mergeCell ref="JDA25:JDH25"/>
    <mergeCell ref="JDI25:JDP25"/>
    <mergeCell ref="JDQ25:JDX25"/>
    <mergeCell ref="JDY25:JEF25"/>
    <mergeCell ref="JEG25:JEN25"/>
    <mergeCell ref="JEO25:JEV25"/>
    <mergeCell ref="JEW25:JFD25"/>
    <mergeCell ref="JFE25:JFL25"/>
    <mergeCell ref="JFM25:JFT25"/>
    <mergeCell ref="JFU25:JGB25"/>
    <mergeCell ref="JGC25:JGJ25"/>
    <mergeCell ref="JGK25:JGR25"/>
    <mergeCell ref="JGS25:JGZ25"/>
    <mergeCell ref="JHA25:JHH25"/>
    <mergeCell ref="JHI25:JHP25"/>
    <mergeCell ref="JHQ25:JHX25"/>
    <mergeCell ref="JHY25:JIF25"/>
    <mergeCell ref="JIG25:JIN25"/>
    <mergeCell ref="JIO25:JIV25"/>
    <mergeCell ref="JIW25:JJD25"/>
    <mergeCell ref="JJE25:JJL25"/>
    <mergeCell ref="JJM25:JJT25"/>
    <mergeCell ref="JJU25:JKB25"/>
    <mergeCell ref="JKC25:JKJ25"/>
    <mergeCell ref="JKK25:JKR25"/>
    <mergeCell ref="JKS25:JKZ25"/>
    <mergeCell ref="JLA25:JLH25"/>
    <mergeCell ref="JLI25:JLP25"/>
    <mergeCell ref="JLQ25:JLX25"/>
    <mergeCell ref="JLY25:JMF25"/>
    <mergeCell ref="JMG25:JMN25"/>
    <mergeCell ref="JMO25:JMV25"/>
    <mergeCell ref="JMW25:JND25"/>
    <mergeCell ref="JNE25:JNL25"/>
    <mergeCell ref="JNM25:JNT25"/>
    <mergeCell ref="JNU25:JOB25"/>
    <mergeCell ref="JOC25:JOJ25"/>
    <mergeCell ref="JOK25:JOR25"/>
    <mergeCell ref="JOS25:JOZ25"/>
    <mergeCell ref="JPA25:JPH25"/>
    <mergeCell ref="JPI25:JPP25"/>
    <mergeCell ref="JPQ25:JPX25"/>
    <mergeCell ref="JPY25:JQF25"/>
    <mergeCell ref="JQG25:JQN25"/>
    <mergeCell ref="JQO25:JQV25"/>
    <mergeCell ref="JQW25:JRD25"/>
    <mergeCell ref="JRE25:JRL25"/>
    <mergeCell ref="JRM25:JRT25"/>
    <mergeCell ref="JRU25:JSB25"/>
    <mergeCell ref="JSC25:JSJ25"/>
    <mergeCell ref="JSK25:JSR25"/>
    <mergeCell ref="JSS25:JSZ25"/>
    <mergeCell ref="JTA25:JTH25"/>
    <mergeCell ref="JTI25:JTP25"/>
    <mergeCell ref="JTQ25:JTX25"/>
    <mergeCell ref="JTY25:JUF25"/>
    <mergeCell ref="JUG25:JUN25"/>
    <mergeCell ref="JUO25:JUV25"/>
    <mergeCell ref="JUW25:JVD25"/>
    <mergeCell ref="JVE25:JVL25"/>
    <mergeCell ref="JVM25:JVT25"/>
    <mergeCell ref="JVU25:JWB25"/>
    <mergeCell ref="JWC25:JWJ25"/>
    <mergeCell ref="JWK25:JWR25"/>
    <mergeCell ref="JWS25:JWZ25"/>
    <mergeCell ref="JXA25:JXH25"/>
    <mergeCell ref="JXI25:JXP25"/>
    <mergeCell ref="JXQ25:JXX25"/>
    <mergeCell ref="JXY25:JYF25"/>
    <mergeCell ref="JYG25:JYN25"/>
    <mergeCell ref="JYO25:JYV25"/>
    <mergeCell ref="JYW25:JZD25"/>
    <mergeCell ref="JZE25:JZL25"/>
    <mergeCell ref="JZM25:JZT25"/>
    <mergeCell ref="JZU25:KAB25"/>
    <mergeCell ref="KAC25:KAJ25"/>
    <mergeCell ref="KAK25:KAR25"/>
    <mergeCell ref="KAS25:KAZ25"/>
    <mergeCell ref="KBA25:KBH25"/>
    <mergeCell ref="KBI25:KBP25"/>
    <mergeCell ref="KBQ25:KBX25"/>
    <mergeCell ref="KBY25:KCF25"/>
    <mergeCell ref="KCG25:KCN25"/>
    <mergeCell ref="KCO25:KCV25"/>
    <mergeCell ref="KCW25:KDD25"/>
    <mergeCell ref="KDE25:KDL25"/>
    <mergeCell ref="KDM25:KDT25"/>
    <mergeCell ref="KDU25:KEB25"/>
    <mergeCell ref="KEC25:KEJ25"/>
    <mergeCell ref="KEK25:KER25"/>
    <mergeCell ref="KES25:KEZ25"/>
    <mergeCell ref="KFA25:KFH25"/>
    <mergeCell ref="KFI25:KFP25"/>
    <mergeCell ref="KFQ25:KFX25"/>
    <mergeCell ref="KFY25:KGF25"/>
    <mergeCell ref="KGG25:KGN25"/>
    <mergeCell ref="KGO25:KGV25"/>
    <mergeCell ref="KGW25:KHD25"/>
    <mergeCell ref="KHE25:KHL25"/>
    <mergeCell ref="KHM25:KHT25"/>
    <mergeCell ref="KHU25:KIB25"/>
    <mergeCell ref="KIC25:KIJ25"/>
    <mergeCell ref="KIK25:KIR25"/>
    <mergeCell ref="KIS25:KIZ25"/>
    <mergeCell ref="KJA25:KJH25"/>
    <mergeCell ref="KJI25:KJP25"/>
    <mergeCell ref="KJQ25:KJX25"/>
    <mergeCell ref="KJY25:KKF25"/>
    <mergeCell ref="KKG25:KKN25"/>
    <mergeCell ref="KKO25:KKV25"/>
    <mergeCell ref="KKW25:KLD25"/>
    <mergeCell ref="KLE25:KLL25"/>
    <mergeCell ref="KLM25:KLT25"/>
    <mergeCell ref="KLU25:KMB25"/>
    <mergeCell ref="KMC25:KMJ25"/>
    <mergeCell ref="KMK25:KMR25"/>
    <mergeCell ref="KMS25:KMZ25"/>
    <mergeCell ref="KNA25:KNH25"/>
    <mergeCell ref="KNI25:KNP25"/>
    <mergeCell ref="KNQ25:KNX25"/>
    <mergeCell ref="KNY25:KOF25"/>
    <mergeCell ref="KOG25:KON25"/>
    <mergeCell ref="KOO25:KOV25"/>
    <mergeCell ref="KOW25:KPD25"/>
    <mergeCell ref="KPE25:KPL25"/>
    <mergeCell ref="KPM25:KPT25"/>
    <mergeCell ref="KPU25:KQB25"/>
    <mergeCell ref="KQC25:KQJ25"/>
    <mergeCell ref="KQK25:KQR25"/>
    <mergeCell ref="KQS25:KQZ25"/>
    <mergeCell ref="KRA25:KRH25"/>
    <mergeCell ref="KRI25:KRP25"/>
    <mergeCell ref="KRQ25:KRX25"/>
    <mergeCell ref="KRY25:KSF25"/>
    <mergeCell ref="KSG25:KSN25"/>
    <mergeCell ref="KSO25:KSV25"/>
    <mergeCell ref="KSW25:KTD25"/>
    <mergeCell ref="KTE25:KTL25"/>
    <mergeCell ref="KTM25:KTT25"/>
    <mergeCell ref="KTU25:KUB25"/>
    <mergeCell ref="KUC25:KUJ25"/>
    <mergeCell ref="KUK25:KUR25"/>
    <mergeCell ref="KUS25:KUZ25"/>
    <mergeCell ref="KVA25:KVH25"/>
    <mergeCell ref="KVI25:KVP25"/>
    <mergeCell ref="KVQ25:KVX25"/>
    <mergeCell ref="KVY25:KWF25"/>
    <mergeCell ref="KWG25:KWN25"/>
    <mergeCell ref="KWO25:KWV25"/>
    <mergeCell ref="KWW25:KXD25"/>
    <mergeCell ref="KXE25:KXL25"/>
    <mergeCell ref="KXM25:KXT25"/>
    <mergeCell ref="KXU25:KYB25"/>
    <mergeCell ref="KYC25:KYJ25"/>
    <mergeCell ref="KYK25:KYR25"/>
    <mergeCell ref="KYS25:KYZ25"/>
    <mergeCell ref="KZA25:KZH25"/>
    <mergeCell ref="KZI25:KZP25"/>
    <mergeCell ref="KZQ25:KZX25"/>
    <mergeCell ref="KZY25:LAF25"/>
    <mergeCell ref="LAG25:LAN25"/>
    <mergeCell ref="LAO25:LAV25"/>
    <mergeCell ref="LAW25:LBD25"/>
    <mergeCell ref="LBE25:LBL25"/>
    <mergeCell ref="LBM25:LBT25"/>
    <mergeCell ref="LBU25:LCB25"/>
    <mergeCell ref="LCC25:LCJ25"/>
    <mergeCell ref="LCK25:LCR25"/>
    <mergeCell ref="LCS25:LCZ25"/>
    <mergeCell ref="LDA25:LDH25"/>
    <mergeCell ref="LDI25:LDP25"/>
    <mergeCell ref="LDQ25:LDX25"/>
    <mergeCell ref="LDY25:LEF25"/>
    <mergeCell ref="LEG25:LEN25"/>
    <mergeCell ref="LEO25:LEV25"/>
    <mergeCell ref="LEW25:LFD25"/>
    <mergeCell ref="LFE25:LFL25"/>
    <mergeCell ref="LFM25:LFT25"/>
    <mergeCell ref="LFU25:LGB25"/>
    <mergeCell ref="LGC25:LGJ25"/>
    <mergeCell ref="LGK25:LGR25"/>
    <mergeCell ref="LGS25:LGZ25"/>
    <mergeCell ref="LHA25:LHH25"/>
    <mergeCell ref="LHI25:LHP25"/>
    <mergeCell ref="LHQ25:LHX25"/>
    <mergeCell ref="LHY25:LIF25"/>
    <mergeCell ref="LIG25:LIN25"/>
    <mergeCell ref="LIO25:LIV25"/>
    <mergeCell ref="LIW25:LJD25"/>
    <mergeCell ref="LJE25:LJL25"/>
    <mergeCell ref="LJM25:LJT25"/>
    <mergeCell ref="LJU25:LKB25"/>
    <mergeCell ref="LKC25:LKJ25"/>
    <mergeCell ref="LKK25:LKR25"/>
    <mergeCell ref="LKS25:LKZ25"/>
    <mergeCell ref="LLA25:LLH25"/>
    <mergeCell ref="LLI25:LLP25"/>
    <mergeCell ref="LLQ25:LLX25"/>
    <mergeCell ref="LLY25:LMF25"/>
    <mergeCell ref="LMG25:LMN25"/>
    <mergeCell ref="LMO25:LMV25"/>
    <mergeCell ref="LMW25:LND25"/>
    <mergeCell ref="LNE25:LNL25"/>
    <mergeCell ref="LNM25:LNT25"/>
    <mergeCell ref="LNU25:LOB25"/>
    <mergeCell ref="LOC25:LOJ25"/>
    <mergeCell ref="LOK25:LOR25"/>
    <mergeCell ref="LOS25:LOZ25"/>
    <mergeCell ref="LPA25:LPH25"/>
    <mergeCell ref="LPI25:LPP25"/>
    <mergeCell ref="LPQ25:LPX25"/>
    <mergeCell ref="LPY25:LQF25"/>
    <mergeCell ref="LQG25:LQN25"/>
    <mergeCell ref="LQO25:LQV25"/>
    <mergeCell ref="LQW25:LRD25"/>
    <mergeCell ref="LRE25:LRL25"/>
    <mergeCell ref="LRM25:LRT25"/>
    <mergeCell ref="LRU25:LSB25"/>
    <mergeCell ref="LSC25:LSJ25"/>
    <mergeCell ref="LSK25:LSR25"/>
    <mergeCell ref="LSS25:LSZ25"/>
    <mergeCell ref="LTA25:LTH25"/>
    <mergeCell ref="LTI25:LTP25"/>
    <mergeCell ref="LTQ25:LTX25"/>
    <mergeCell ref="LTY25:LUF25"/>
    <mergeCell ref="LUG25:LUN25"/>
    <mergeCell ref="LUO25:LUV25"/>
    <mergeCell ref="LUW25:LVD25"/>
    <mergeCell ref="LVE25:LVL25"/>
    <mergeCell ref="LVM25:LVT25"/>
    <mergeCell ref="LVU25:LWB25"/>
    <mergeCell ref="LWC25:LWJ25"/>
    <mergeCell ref="LWK25:LWR25"/>
    <mergeCell ref="LWS25:LWZ25"/>
    <mergeCell ref="LXA25:LXH25"/>
    <mergeCell ref="LXI25:LXP25"/>
    <mergeCell ref="LXQ25:LXX25"/>
    <mergeCell ref="LXY25:LYF25"/>
    <mergeCell ref="LYG25:LYN25"/>
    <mergeCell ref="LYO25:LYV25"/>
    <mergeCell ref="LYW25:LZD25"/>
    <mergeCell ref="LZE25:LZL25"/>
    <mergeCell ref="LZM25:LZT25"/>
    <mergeCell ref="LZU25:MAB25"/>
    <mergeCell ref="MAC25:MAJ25"/>
    <mergeCell ref="MAK25:MAR25"/>
    <mergeCell ref="MAS25:MAZ25"/>
    <mergeCell ref="MBA25:MBH25"/>
    <mergeCell ref="MBI25:MBP25"/>
    <mergeCell ref="MBQ25:MBX25"/>
    <mergeCell ref="MBY25:MCF25"/>
    <mergeCell ref="MCG25:MCN25"/>
    <mergeCell ref="MCO25:MCV25"/>
    <mergeCell ref="MCW25:MDD25"/>
    <mergeCell ref="MDE25:MDL25"/>
    <mergeCell ref="MDM25:MDT25"/>
    <mergeCell ref="MDU25:MEB25"/>
    <mergeCell ref="MEC25:MEJ25"/>
    <mergeCell ref="MEK25:MER25"/>
    <mergeCell ref="MES25:MEZ25"/>
    <mergeCell ref="MFA25:MFH25"/>
    <mergeCell ref="MFI25:MFP25"/>
    <mergeCell ref="MFQ25:MFX25"/>
    <mergeCell ref="MFY25:MGF25"/>
    <mergeCell ref="MGG25:MGN25"/>
    <mergeCell ref="MGO25:MGV25"/>
    <mergeCell ref="MGW25:MHD25"/>
    <mergeCell ref="MHE25:MHL25"/>
    <mergeCell ref="MHM25:MHT25"/>
    <mergeCell ref="MHU25:MIB25"/>
    <mergeCell ref="MIC25:MIJ25"/>
    <mergeCell ref="MIK25:MIR25"/>
    <mergeCell ref="MIS25:MIZ25"/>
    <mergeCell ref="MJA25:MJH25"/>
    <mergeCell ref="MJI25:MJP25"/>
    <mergeCell ref="MJQ25:MJX25"/>
    <mergeCell ref="MJY25:MKF25"/>
    <mergeCell ref="MKG25:MKN25"/>
    <mergeCell ref="MKO25:MKV25"/>
    <mergeCell ref="MKW25:MLD25"/>
    <mergeCell ref="MLE25:MLL25"/>
    <mergeCell ref="MLM25:MLT25"/>
    <mergeCell ref="MLU25:MMB25"/>
    <mergeCell ref="MMC25:MMJ25"/>
    <mergeCell ref="MMK25:MMR25"/>
    <mergeCell ref="MMS25:MMZ25"/>
    <mergeCell ref="MNA25:MNH25"/>
    <mergeCell ref="MNI25:MNP25"/>
    <mergeCell ref="MNQ25:MNX25"/>
    <mergeCell ref="MNY25:MOF25"/>
    <mergeCell ref="MOG25:MON25"/>
    <mergeCell ref="MOO25:MOV25"/>
    <mergeCell ref="MOW25:MPD25"/>
    <mergeCell ref="MPE25:MPL25"/>
    <mergeCell ref="MPM25:MPT25"/>
    <mergeCell ref="MPU25:MQB25"/>
    <mergeCell ref="MQC25:MQJ25"/>
    <mergeCell ref="MQK25:MQR25"/>
    <mergeCell ref="MQS25:MQZ25"/>
    <mergeCell ref="MRA25:MRH25"/>
    <mergeCell ref="MRI25:MRP25"/>
    <mergeCell ref="MRQ25:MRX25"/>
    <mergeCell ref="MRY25:MSF25"/>
    <mergeCell ref="MSG25:MSN25"/>
    <mergeCell ref="MSO25:MSV25"/>
    <mergeCell ref="MSW25:MTD25"/>
    <mergeCell ref="MTE25:MTL25"/>
    <mergeCell ref="MTM25:MTT25"/>
    <mergeCell ref="MTU25:MUB25"/>
    <mergeCell ref="MUC25:MUJ25"/>
    <mergeCell ref="MUK25:MUR25"/>
    <mergeCell ref="MUS25:MUZ25"/>
    <mergeCell ref="MVA25:MVH25"/>
    <mergeCell ref="MVI25:MVP25"/>
    <mergeCell ref="MVQ25:MVX25"/>
    <mergeCell ref="MVY25:MWF25"/>
    <mergeCell ref="MWG25:MWN25"/>
    <mergeCell ref="MWO25:MWV25"/>
    <mergeCell ref="MWW25:MXD25"/>
    <mergeCell ref="MXE25:MXL25"/>
    <mergeCell ref="MXM25:MXT25"/>
    <mergeCell ref="MXU25:MYB25"/>
    <mergeCell ref="MYC25:MYJ25"/>
    <mergeCell ref="MYK25:MYR25"/>
    <mergeCell ref="MYS25:MYZ25"/>
    <mergeCell ref="MZA25:MZH25"/>
    <mergeCell ref="MZI25:MZP25"/>
    <mergeCell ref="MZQ25:MZX25"/>
    <mergeCell ref="MZY25:NAF25"/>
    <mergeCell ref="NAG25:NAN25"/>
    <mergeCell ref="NAO25:NAV25"/>
    <mergeCell ref="NAW25:NBD25"/>
    <mergeCell ref="NBE25:NBL25"/>
    <mergeCell ref="NBM25:NBT25"/>
    <mergeCell ref="NBU25:NCB25"/>
    <mergeCell ref="NCC25:NCJ25"/>
    <mergeCell ref="NCK25:NCR25"/>
    <mergeCell ref="NCS25:NCZ25"/>
    <mergeCell ref="NDA25:NDH25"/>
    <mergeCell ref="NDI25:NDP25"/>
    <mergeCell ref="NDQ25:NDX25"/>
    <mergeCell ref="NDY25:NEF25"/>
    <mergeCell ref="NEG25:NEN25"/>
    <mergeCell ref="NEO25:NEV25"/>
    <mergeCell ref="NEW25:NFD25"/>
    <mergeCell ref="NFE25:NFL25"/>
    <mergeCell ref="NFM25:NFT25"/>
    <mergeCell ref="NFU25:NGB25"/>
    <mergeCell ref="NGC25:NGJ25"/>
    <mergeCell ref="NGK25:NGR25"/>
    <mergeCell ref="NGS25:NGZ25"/>
    <mergeCell ref="NHA25:NHH25"/>
    <mergeCell ref="NHI25:NHP25"/>
    <mergeCell ref="NHQ25:NHX25"/>
    <mergeCell ref="NHY25:NIF25"/>
    <mergeCell ref="NIG25:NIN25"/>
    <mergeCell ref="NIO25:NIV25"/>
    <mergeCell ref="NIW25:NJD25"/>
    <mergeCell ref="NJE25:NJL25"/>
    <mergeCell ref="NJM25:NJT25"/>
    <mergeCell ref="NJU25:NKB25"/>
    <mergeCell ref="NKC25:NKJ25"/>
    <mergeCell ref="NKK25:NKR25"/>
    <mergeCell ref="NKS25:NKZ25"/>
    <mergeCell ref="NLA25:NLH25"/>
    <mergeCell ref="NLI25:NLP25"/>
    <mergeCell ref="NLQ25:NLX25"/>
    <mergeCell ref="NLY25:NMF25"/>
    <mergeCell ref="NMG25:NMN25"/>
    <mergeCell ref="NMO25:NMV25"/>
    <mergeCell ref="NMW25:NND25"/>
    <mergeCell ref="NNE25:NNL25"/>
    <mergeCell ref="NNM25:NNT25"/>
    <mergeCell ref="NNU25:NOB25"/>
    <mergeCell ref="NOC25:NOJ25"/>
    <mergeCell ref="NOK25:NOR25"/>
    <mergeCell ref="NOS25:NOZ25"/>
    <mergeCell ref="NPA25:NPH25"/>
    <mergeCell ref="NPI25:NPP25"/>
    <mergeCell ref="NPQ25:NPX25"/>
    <mergeCell ref="NPY25:NQF25"/>
    <mergeCell ref="NQG25:NQN25"/>
    <mergeCell ref="NQO25:NQV25"/>
    <mergeCell ref="NQW25:NRD25"/>
    <mergeCell ref="NRE25:NRL25"/>
    <mergeCell ref="NRM25:NRT25"/>
    <mergeCell ref="NRU25:NSB25"/>
    <mergeCell ref="NSC25:NSJ25"/>
    <mergeCell ref="NSK25:NSR25"/>
    <mergeCell ref="NSS25:NSZ25"/>
    <mergeCell ref="NTA25:NTH25"/>
    <mergeCell ref="NTI25:NTP25"/>
    <mergeCell ref="NTQ25:NTX25"/>
    <mergeCell ref="NTY25:NUF25"/>
    <mergeCell ref="NUG25:NUN25"/>
    <mergeCell ref="NUO25:NUV25"/>
    <mergeCell ref="NUW25:NVD25"/>
    <mergeCell ref="NVE25:NVL25"/>
    <mergeCell ref="NVM25:NVT25"/>
    <mergeCell ref="NVU25:NWB25"/>
    <mergeCell ref="NWC25:NWJ25"/>
    <mergeCell ref="NWK25:NWR25"/>
    <mergeCell ref="NWS25:NWZ25"/>
    <mergeCell ref="NXA25:NXH25"/>
    <mergeCell ref="NXI25:NXP25"/>
    <mergeCell ref="NXQ25:NXX25"/>
    <mergeCell ref="NXY25:NYF25"/>
    <mergeCell ref="NYG25:NYN25"/>
    <mergeCell ref="NYO25:NYV25"/>
    <mergeCell ref="NYW25:NZD25"/>
    <mergeCell ref="NZE25:NZL25"/>
    <mergeCell ref="NZM25:NZT25"/>
    <mergeCell ref="NZU25:OAB25"/>
    <mergeCell ref="OAC25:OAJ25"/>
    <mergeCell ref="OAK25:OAR25"/>
    <mergeCell ref="OAS25:OAZ25"/>
    <mergeCell ref="OBA25:OBH25"/>
    <mergeCell ref="OBI25:OBP25"/>
    <mergeCell ref="OBQ25:OBX25"/>
    <mergeCell ref="OBY25:OCF25"/>
    <mergeCell ref="OCG25:OCN25"/>
    <mergeCell ref="OCO25:OCV25"/>
    <mergeCell ref="OCW25:ODD25"/>
    <mergeCell ref="ODE25:ODL25"/>
    <mergeCell ref="ODM25:ODT25"/>
    <mergeCell ref="ODU25:OEB25"/>
    <mergeCell ref="OEC25:OEJ25"/>
    <mergeCell ref="OEK25:OER25"/>
    <mergeCell ref="OES25:OEZ25"/>
    <mergeCell ref="OFA25:OFH25"/>
    <mergeCell ref="OFI25:OFP25"/>
    <mergeCell ref="OFQ25:OFX25"/>
    <mergeCell ref="OFY25:OGF25"/>
    <mergeCell ref="OGG25:OGN25"/>
    <mergeCell ref="OGO25:OGV25"/>
    <mergeCell ref="OGW25:OHD25"/>
    <mergeCell ref="OHE25:OHL25"/>
    <mergeCell ref="OHM25:OHT25"/>
    <mergeCell ref="OHU25:OIB25"/>
    <mergeCell ref="OIC25:OIJ25"/>
    <mergeCell ref="OIK25:OIR25"/>
    <mergeCell ref="OIS25:OIZ25"/>
    <mergeCell ref="OJA25:OJH25"/>
    <mergeCell ref="OJI25:OJP25"/>
    <mergeCell ref="OJQ25:OJX25"/>
    <mergeCell ref="OJY25:OKF25"/>
    <mergeCell ref="OKG25:OKN25"/>
    <mergeCell ref="OKO25:OKV25"/>
    <mergeCell ref="OKW25:OLD25"/>
    <mergeCell ref="OLE25:OLL25"/>
    <mergeCell ref="OLM25:OLT25"/>
    <mergeCell ref="OLU25:OMB25"/>
    <mergeCell ref="OMC25:OMJ25"/>
    <mergeCell ref="OMK25:OMR25"/>
    <mergeCell ref="OMS25:OMZ25"/>
    <mergeCell ref="ONA25:ONH25"/>
    <mergeCell ref="ONI25:ONP25"/>
    <mergeCell ref="ONQ25:ONX25"/>
    <mergeCell ref="ONY25:OOF25"/>
    <mergeCell ref="OOG25:OON25"/>
    <mergeCell ref="OOO25:OOV25"/>
    <mergeCell ref="OOW25:OPD25"/>
    <mergeCell ref="OPE25:OPL25"/>
    <mergeCell ref="OPM25:OPT25"/>
    <mergeCell ref="OPU25:OQB25"/>
    <mergeCell ref="OQC25:OQJ25"/>
    <mergeCell ref="OQK25:OQR25"/>
    <mergeCell ref="OQS25:OQZ25"/>
    <mergeCell ref="ORA25:ORH25"/>
    <mergeCell ref="ORI25:ORP25"/>
    <mergeCell ref="ORQ25:ORX25"/>
    <mergeCell ref="ORY25:OSF25"/>
    <mergeCell ref="OSG25:OSN25"/>
    <mergeCell ref="OSO25:OSV25"/>
    <mergeCell ref="OSW25:OTD25"/>
    <mergeCell ref="OTE25:OTL25"/>
    <mergeCell ref="OTM25:OTT25"/>
    <mergeCell ref="OTU25:OUB25"/>
    <mergeCell ref="OUC25:OUJ25"/>
    <mergeCell ref="OUK25:OUR25"/>
    <mergeCell ref="OUS25:OUZ25"/>
    <mergeCell ref="OVA25:OVH25"/>
    <mergeCell ref="OVI25:OVP25"/>
    <mergeCell ref="OVQ25:OVX25"/>
    <mergeCell ref="OVY25:OWF25"/>
    <mergeCell ref="OWG25:OWN25"/>
    <mergeCell ref="OWO25:OWV25"/>
    <mergeCell ref="OWW25:OXD25"/>
    <mergeCell ref="OXE25:OXL25"/>
    <mergeCell ref="OXM25:OXT25"/>
    <mergeCell ref="OXU25:OYB25"/>
    <mergeCell ref="OYC25:OYJ25"/>
    <mergeCell ref="OYK25:OYR25"/>
    <mergeCell ref="OYS25:OYZ25"/>
    <mergeCell ref="OZA25:OZH25"/>
    <mergeCell ref="OZI25:OZP25"/>
    <mergeCell ref="OZQ25:OZX25"/>
    <mergeCell ref="OZY25:PAF25"/>
    <mergeCell ref="PAG25:PAN25"/>
    <mergeCell ref="PAO25:PAV25"/>
    <mergeCell ref="PAW25:PBD25"/>
    <mergeCell ref="PBE25:PBL25"/>
    <mergeCell ref="PBM25:PBT25"/>
    <mergeCell ref="PBU25:PCB25"/>
    <mergeCell ref="PCC25:PCJ25"/>
    <mergeCell ref="PCK25:PCR25"/>
    <mergeCell ref="PCS25:PCZ25"/>
    <mergeCell ref="PDA25:PDH25"/>
    <mergeCell ref="PDI25:PDP25"/>
    <mergeCell ref="PDQ25:PDX25"/>
    <mergeCell ref="PDY25:PEF25"/>
    <mergeCell ref="PEG25:PEN25"/>
    <mergeCell ref="PEO25:PEV25"/>
    <mergeCell ref="PEW25:PFD25"/>
    <mergeCell ref="PFE25:PFL25"/>
    <mergeCell ref="PFM25:PFT25"/>
    <mergeCell ref="PFU25:PGB25"/>
    <mergeCell ref="PGC25:PGJ25"/>
    <mergeCell ref="PGK25:PGR25"/>
    <mergeCell ref="PGS25:PGZ25"/>
    <mergeCell ref="PHA25:PHH25"/>
    <mergeCell ref="PHI25:PHP25"/>
    <mergeCell ref="PHQ25:PHX25"/>
    <mergeCell ref="PHY25:PIF25"/>
    <mergeCell ref="PIG25:PIN25"/>
    <mergeCell ref="PIO25:PIV25"/>
    <mergeCell ref="PIW25:PJD25"/>
    <mergeCell ref="PJE25:PJL25"/>
    <mergeCell ref="PJM25:PJT25"/>
    <mergeCell ref="PJU25:PKB25"/>
    <mergeCell ref="PKC25:PKJ25"/>
    <mergeCell ref="PKK25:PKR25"/>
    <mergeCell ref="PKS25:PKZ25"/>
    <mergeCell ref="PLA25:PLH25"/>
    <mergeCell ref="PLI25:PLP25"/>
    <mergeCell ref="PLQ25:PLX25"/>
    <mergeCell ref="PLY25:PMF25"/>
    <mergeCell ref="PMG25:PMN25"/>
    <mergeCell ref="PMO25:PMV25"/>
    <mergeCell ref="PMW25:PND25"/>
    <mergeCell ref="PNE25:PNL25"/>
    <mergeCell ref="PNM25:PNT25"/>
    <mergeCell ref="PNU25:POB25"/>
    <mergeCell ref="POC25:POJ25"/>
    <mergeCell ref="POK25:POR25"/>
    <mergeCell ref="POS25:POZ25"/>
    <mergeCell ref="PPA25:PPH25"/>
    <mergeCell ref="PPI25:PPP25"/>
    <mergeCell ref="PPQ25:PPX25"/>
    <mergeCell ref="PPY25:PQF25"/>
    <mergeCell ref="PQG25:PQN25"/>
    <mergeCell ref="PQO25:PQV25"/>
    <mergeCell ref="PQW25:PRD25"/>
    <mergeCell ref="PRE25:PRL25"/>
    <mergeCell ref="PRM25:PRT25"/>
    <mergeCell ref="PRU25:PSB25"/>
    <mergeCell ref="PSC25:PSJ25"/>
    <mergeCell ref="PSK25:PSR25"/>
    <mergeCell ref="PSS25:PSZ25"/>
    <mergeCell ref="PTA25:PTH25"/>
    <mergeCell ref="PTI25:PTP25"/>
    <mergeCell ref="PTQ25:PTX25"/>
    <mergeCell ref="PTY25:PUF25"/>
    <mergeCell ref="PUG25:PUN25"/>
    <mergeCell ref="PUO25:PUV25"/>
    <mergeCell ref="PUW25:PVD25"/>
    <mergeCell ref="PVE25:PVL25"/>
    <mergeCell ref="PVM25:PVT25"/>
    <mergeCell ref="PVU25:PWB25"/>
    <mergeCell ref="PWC25:PWJ25"/>
    <mergeCell ref="PWK25:PWR25"/>
    <mergeCell ref="PWS25:PWZ25"/>
    <mergeCell ref="PXA25:PXH25"/>
    <mergeCell ref="PXI25:PXP25"/>
    <mergeCell ref="PXQ25:PXX25"/>
    <mergeCell ref="PXY25:PYF25"/>
    <mergeCell ref="PYG25:PYN25"/>
    <mergeCell ref="PYO25:PYV25"/>
    <mergeCell ref="PYW25:PZD25"/>
    <mergeCell ref="PZE25:PZL25"/>
    <mergeCell ref="PZM25:PZT25"/>
    <mergeCell ref="PZU25:QAB25"/>
    <mergeCell ref="QAC25:QAJ25"/>
    <mergeCell ref="QAK25:QAR25"/>
    <mergeCell ref="QAS25:QAZ25"/>
    <mergeCell ref="QBA25:QBH25"/>
    <mergeCell ref="QBI25:QBP25"/>
    <mergeCell ref="QBQ25:QBX25"/>
    <mergeCell ref="QBY25:QCF25"/>
    <mergeCell ref="QCG25:QCN25"/>
    <mergeCell ref="QCO25:QCV25"/>
    <mergeCell ref="QCW25:QDD25"/>
    <mergeCell ref="QDE25:QDL25"/>
    <mergeCell ref="QDM25:QDT25"/>
    <mergeCell ref="QDU25:QEB25"/>
    <mergeCell ref="QEC25:QEJ25"/>
    <mergeCell ref="QEK25:QER25"/>
    <mergeCell ref="QES25:QEZ25"/>
    <mergeCell ref="QFA25:QFH25"/>
    <mergeCell ref="QFI25:QFP25"/>
    <mergeCell ref="QFQ25:QFX25"/>
    <mergeCell ref="QFY25:QGF25"/>
    <mergeCell ref="QGG25:QGN25"/>
    <mergeCell ref="QGO25:QGV25"/>
    <mergeCell ref="QGW25:QHD25"/>
    <mergeCell ref="QHE25:QHL25"/>
    <mergeCell ref="QHM25:QHT25"/>
    <mergeCell ref="QHU25:QIB25"/>
    <mergeCell ref="QIC25:QIJ25"/>
    <mergeCell ref="QIK25:QIR25"/>
    <mergeCell ref="QIS25:QIZ25"/>
    <mergeCell ref="QJA25:QJH25"/>
    <mergeCell ref="QJI25:QJP25"/>
    <mergeCell ref="QJQ25:QJX25"/>
    <mergeCell ref="QJY25:QKF25"/>
    <mergeCell ref="QKG25:QKN25"/>
    <mergeCell ref="QKO25:QKV25"/>
    <mergeCell ref="QKW25:QLD25"/>
    <mergeCell ref="QLE25:QLL25"/>
    <mergeCell ref="QLM25:QLT25"/>
    <mergeCell ref="QLU25:QMB25"/>
    <mergeCell ref="QMC25:QMJ25"/>
    <mergeCell ref="QMK25:QMR25"/>
    <mergeCell ref="QMS25:QMZ25"/>
    <mergeCell ref="QNA25:QNH25"/>
    <mergeCell ref="QNI25:QNP25"/>
    <mergeCell ref="QNQ25:QNX25"/>
    <mergeCell ref="QNY25:QOF25"/>
    <mergeCell ref="QOG25:QON25"/>
    <mergeCell ref="QOO25:QOV25"/>
    <mergeCell ref="QOW25:QPD25"/>
    <mergeCell ref="QPE25:QPL25"/>
    <mergeCell ref="QPM25:QPT25"/>
    <mergeCell ref="QPU25:QQB25"/>
    <mergeCell ref="QQC25:QQJ25"/>
    <mergeCell ref="QQK25:QQR25"/>
    <mergeCell ref="QQS25:QQZ25"/>
    <mergeCell ref="QRA25:QRH25"/>
    <mergeCell ref="QRI25:QRP25"/>
    <mergeCell ref="QRQ25:QRX25"/>
    <mergeCell ref="QRY25:QSF25"/>
    <mergeCell ref="QSG25:QSN25"/>
    <mergeCell ref="QSO25:QSV25"/>
    <mergeCell ref="QSW25:QTD25"/>
    <mergeCell ref="QTE25:QTL25"/>
    <mergeCell ref="QTM25:QTT25"/>
    <mergeCell ref="QTU25:QUB25"/>
    <mergeCell ref="QUC25:QUJ25"/>
    <mergeCell ref="QUK25:QUR25"/>
    <mergeCell ref="QUS25:QUZ25"/>
    <mergeCell ref="QVA25:QVH25"/>
    <mergeCell ref="QVI25:QVP25"/>
    <mergeCell ref="QVQ25:QVX25"/>
    <mergeCell ref="QVY25:QWF25"/>
    <mergeCell ref="QWG25:QWN25"/>
    <mergeCell ref="QWO25:QWV25"/>
    <mergeCell ref="QWW25:QXD25"/>
    <mergeCell ref="QXE25:QXL25"/>
    <mergeCell ref="QXM25:QXT25"/>
    <mergeCell ref="QXU25:QYB25"/>
    <mergeCell ref="QYC25:QYJ25"/>
    <mergeCell ref="QYK25:QYR25"/>
    <mergeCell ref="QYS25:QYZ25"/>
    <mergeCell ref="QZA25:QZH25"/>
    <mergeCell ref="QZI25:QZP25"/>
    <mergeCell ref="QZQ25:QZX25"/>
    <mergeCell ref="QZY25:RAF25"/>
    <mergeCell ref="RAG25:RAN25"/>
    <mergeCell ref="RAO25:RAV25"/>
    <mergeCell ref="RAW25:RBD25"/>
    <mergeCell ref="RBE25:RBL25"/>
    <mergeCell ref="RBM25:RBT25"/>
    <mergeCell ref="RBU25:RCB25"/>
    <mergeCell ref="RCC25:RCJ25"/>
    <mergeCell ref="RCK25:RCR25"/>
    <mergeCell ref="RCS25:RCZ25"/>
    <mergeCell ref="RDA25:RDH25"/>
    <mergeCell ref="RDI25:RDP25"/>
    <mergeCell ref="RDQ25:RDX25"/>
    <mergeCell ref="RDY25:REF25"/>
    <mergeCell ref="REG25:REN25"/>
    <mergeCell ref="REO25:REV25"/>
    <mergeCell ref="REW25:RFD25"/>
    <mergeCell ref="RFE25:RFL25"/>
    <mergeCell ref="RFM25:RFT25"/>
    <mergeCell ref="RFU25:RGB25"/>
    <mergeCell ref="RGC25:RGJ25"/>
    <mergeCell ref="RGK25:RGR25"/>
    <mergeCell ref="RGS25:RGZ25"/>
    <mergeCell ref="RHA25:RHH25"/>
    <mergeCell ref="RHI25:RHP25"/>
    <mergeCell ref="RHQ25:RHX25"/>
    <mergeCell ref="RHY25:RIF25"/>
    <mergeCell ref="RIG25:RIN25"/>
    <mergeCell ref="RIO25:RIV25"/>
    <mergeCell ref="RIW25:RJD25"/>
    <mergeCell ref="RJE25:RJL25"/>
    <mergeCell ref="RJM25:RJT25"/>
    <mergeCell ref="RJU25:RKB25"/>
    <mergeCell ref="RKC25:RKJ25"/>
    <mergeCell ref="RKK25:RKR25"/>
    <mergeCell ref="RKS25:RKZ25"/>
    <mergeCell ref="RLA25:RLH25"/>
    <mergeCell ref="RLI25:RLP25"/>
    <mergeCell ref="RLQ25:RLX25"/>
    <mergeCell ref="RLY25:RMF25"/>
    <mergeCell ref="RMG25:RMN25"/>
    <mergeCell ref="RMO25:RMV25"/>
    <mergeCell ref="RMW25:RND25"/>
    <mergeCell ref="RNE25:RNL25"/>
    <mergeCell ref="RNM25:RNT25"/>
    <mergeCell ref="RNU25:ROB25"/>
    <mergeCell ref="ROC25:ROJ25"/>
    <mergeCell ref="ROK25:ROR25"/>
    <mergeCell ref="ROS25:ROZ25"/>
    <mergeCell ref="RPA25:RPH25"/>
    <mergeCell ref="RPI25:RPP25"/>
    <mergeCell ref="RPQ25:RPX25"/>
    <mergeCell ref="RPY25:RQF25"/>
    <mergeCell ref="RQG25:RQN25"/>
    <mergeCell ref="RQO25:RQV25"/>
    <mergeCell ref="RQW25:RRD25"/>
    <mergeCell ref="RRE25:RRL25"/>
    <mergeCell ref="RRM25:RRT25"/>
    <mergeCell ref="RRU25:RSB25"/>
    <mergeCell ref="RSC25:RSJ25"/>
    <mergeCell ref="RSK25:RSR25"/>
    <mergeCell ref="RSS25:RSZ25"/>
    <mergeCell ref="RTA25:RTH25"/>
    <mergeCell ref="RTI25:RTP25"/>
    <mergeCell ref="RTQ25:RTX25"/>
    <mergeCell ref="RTY25:RUF25"/>
    <mergeCell ref="RUG25:RUN25"/>
    <mergeCell ref="RUO25:RUV25"/>
    <mergeCell ref="RUW25:RVD25"/>
    <mergeCell ref="RVE25:RVL25"/>
    <mergeCell ref="RVM25:RVT25"/>
    <mergeCell ref="RVU25:RWB25"/>
    <mergeCell ref="RWC25:RWJ25"/>
    <mergeCell ref="RWK25:RWR25"/>
    <mergeCell ref="RWS25:RWZ25"/>
    <mergeCell ref="RXA25:RXH25"/>
    <mergeCell ref="RXI25:RXP25"/>
    <mergeCell ref="RXQ25:RXX25"/>
    <mergeCell ref="RXY25:RYF25"/>
    <mergeCell ref="RYG25:RYN25"/>
    <mergeCell ref="RYO25:RYV25"/>
    <mergeCell ref="RYW25:RZD25"/>
    <mergeCell ref="RZE25:RZL25"/>
    <mergeCell ref="RZM25:RZT25"/>
    <mergeCell ref="RZU25:SAB25"/>
    <mergeCell ref="SAC25:SAJ25"/>
    <mergeCell ref="SAK25:SAR25"/>
    <mergeCell ref="SAS25:SAZ25"/>
    <mergeCell ref="SBA25:SBH25"/>
    <mergeCell ref="SBI25:SBP25"/>
    <mergeCell ref="SBQ25:SBX25"/>
    <mergeCell ref="SBY25:SCF25"/>
    <mergeCell ref="SCG25:SCN25"/>
    <mergeCell ref="SCO25:SCV25"/>
    <mergeCell ref="SCW25:SDD25"/>
    <mergeCell ref="SDE25:SDL25"/>
    <mergeCell ref="SDM25:SDT25"/>
    <mergeCell ref="SDU25:SEB25"/>
    <mergeCell ref="SEC25:SEJ25"/>
    <mergeCell ref="SEK25:SER25"/>
    <mergeCell ref="SES25:SEZ25"/>
    <mergeCell ref="SFA25:SFH25"/>
    <mergeCell ref="SFI25:SFP25"/>
    <mergeCell ref="SFQ25:SFX25"/>
    <mergeCell ref="SFY25:SGF25"/>
    <mergeCell ref="SGG25:SGN25"/>
    <mergeCell ref="SGO25:SGV25"/>
    <mergeCell ref="SGW25:SHD25"/>
    <mergeCell ref="SHE25:SHL25"/>
    <mergeCell ref="SHM25:SHT25"/>
    <mergeCell ref="SHU25:SIB25"/>
    <mergeCell ref="SIC25:SIJ25"/>
    <mergeCell ref="SIK25:SIR25"/>
    <mergeCell ref="SIS25:SIZ25"/>
    <mergeCell ref="SJA25:SJH25"/>
    <mergeCell ref="SJI25:SJP25"/>
    <mergeCell ref="SJQ25:SJX25"/>
    <mergeCell ref="SJY25:SKF25"/>
    <mergeCell ref="SKG25:SKN25"/>
    <mergeCell ref="SKO25:SKV25"/>
    <mergeCell ref="SKW25:SLD25"/>
    <mergeCell ref="SLE25:SLL25"/>
    <mergeCell ref="SLM25:SLT25"/>
    <mergeCell ref="SLU25:SMB25"/>
    <mergeCell ref="SMC25:SMJ25"/>
    <mergeCell ref="SMK25:SMR25"/>
    <mergeCell ref="SMS25:SMZ25"/>
    <mergeCell ref="SNA25:SNH25"/>
    <mergeCell ref="SNI25:SNP25"/>
    <mergeCell ref="SNQ25:SNX25"/>
    <mergeCell ref="SNY25:SOF25"/>
    <mergeCell ref="SOG25:SON25"/>
    <mergeCell ref="SOO25:SOV25"/>
    <mergeCell ref="SOW25:SPD25"/>
    <mergeCell ref="SPE25:SPL25"/>
    <mergeCell ref="SPM25:SPT25"/>
    <mergeCell ref="SPU25:SQB25"/>
    <mergeCell ref="SQC25:SQJ25"/>
    <mergeCell ref="SQK25:SQR25"/>
    <mergeCell ref="SQS25:SQZ25"/>
    <mergeCell ref="SRA25:SRH25"/>
    <mergeCell ref="SRI25:SRP25"/>
    <mergeCell ref="SRQ25:SRX25"/>
    <mergeCell ref="SRY25:SSF25"/>
    <mergeCell ref="SSG25:SSN25"/>
    <mergeCell ref="SSO25:SSV25"/>
    <mergeCell ref="SSW25:STD25"/>
    <mergeCell ref="STE25:STL25"/>
    <mergeCell ref="STM25:STT25"/>
    <mergeCell ref="STU25:SUB25"/>
    <mergeCell ref="SUC25:SUJ25"/>
    <mergeCell ref="SUK25:SUR25"/>
    <mergeCell ref="SUS25:SUZ25"/>
    <mergeCell ref="SVA25:SVH25"/>
    <mergeCell ref="SVI25:SVP25"/>
    <mergeCell ref="SVQ25:SVX25"/>
    <mergeCell ref="SVY25:SWF25"/>
    <mergeCell ref="SWG25:SWN25"/>
    <mergeCell ref="SWO25:SWV25"/>
    <mergeCell ref="SWW25:SXD25"/>
    <mergeCell ref="SXE25:SXL25"/>
    <mergeCell ref="SXM25:SXT25"/>
    <mergeCell ref="SXU25:SYB25"/>
    <mergeCell ref="SYC25:SYJ25"/>
    <mergeCell ref="SYK25:SYR25"/>
    <mergeCell ref="SYS25:SYZ25"/>
    <mergeCell ref="SZA25:SZH25"/>
    <mergeCell ref="SZI25:SZP25"/>
    <mergeCell ref="SZQ25:SZX25"/>
    <mergeCell ref="SZY25:TAF25"/>
    <mergeCell ref="TAG25:TAN25"/>
    <mergeCell ref="TAO25:TAV25"/>
    <mergeCell ref="TAW25:TBD25"/>
    <mergeCell ref="TBE25:TBL25"/>
    <mergeCell ref="TBM25:TBT25"/>
    <mergeCell ref="TBU25:TCB25"/>
    <mergeCell ref="TCC25:TCJ25"/>
    <mergeCell ref="TCK25:TCR25"/>
    <mergeCell ref="TCS25:TCZ25"/>
    <mergeCell ref="TDA25:TDH25"/>
    <mergeCell ref="TDI25:TDP25"/>
    <mergeCell ref="TDQ25:TDX25"/>
    <mergeCell ref="TDY25:TEF25"/>
    <mergeCell ref="TEG25:TEN25"/>
    <mergeCell ref="TEO25:TEV25"/>
    <mergeCell ref="TEW25:TFD25"/>
    <mergeCell ref="TFE25:TFL25"/>
    <mergeCell ref="TFM25:TFT25"/>
    <mergeCell ref="TFU25:TGB25"/>
    <mergeCell ref="TGC25:TGJ25"/>
    <mergeCell ref="TGK25:TGR25"/>
    <mergeCell ref="TGS25:TGZ25"/>
    <mergeCell ref="THA25:THH25"/>
    <mergeCell ref="THI25:THP25"/>
    <mergeCell ref="THQ25:THX25"/>
    <mergeCell ref="THY25:TIF25"/>
    <mergeCell ref="TIG25:TIN25"/>
    <mergeCell ref="TIO25:TIV25"/>
    <mergeCell ref="TIW25:TJD25"/>
    <mergeCell ref="TJE25:TJL25"/>
    <mergeCell ref="TJM25:TJT25"/>
    <mergeCell ref="TJU25:TKB25"/>
    <mergeCell ref="TKC25:TKJ25"/>
    <mergeCell ref="TKK25:TKR25"/>
    <mergeCell ref="TKS25:TKZ25"/>
    <mergeCell ref="TLA25:TLH25"/>
    <mergeCell ref="TLI25:TLP25"/>
    <mergeCell ref="TLQ25:TLX25"/>
    <mergeCell ref="TLY25:TMF25"/>
    <mergeCell ref="TMG25:TMN25"/>
    <mergeCell ref="TMO25:TMV25"/>
    <mergeCell ref="TMW25:TND25"/>
    <mergeCell ref="TNE25:TNL25"/>
    <mergeCell ref="TNM25:TNT25"/>
    <mergeCell ref="TNU25:TOB25"/>
    <mergeCell ref="TOC25:TOJ25"/>
    <mergeCell ref="TOK25:TOR25"/>
    <mergeCell ref="TOS25:TOZ25"/>
    <mergeCell ref="TPA25:TPH25"/>
    <mergeCell ref="TPI25:TPP25"/>
    <mergeCell ref="TPQ25:TPX25"/>
    <mergeCell ref="TPY25:TQF25"/>
    <mergeCell ref="TQG25:TQN25"/>
    <mergeCell ref="TQO25:TQV25"/>
    <mergeCell ref="TQW25:TRD25"/>
    <mergeCell ref="TRE25:TRL25"/>
    <mergeCell ref="TRM25:TRT25"/>
    <mergeCell ref="TRU25:TSB25"/>
    <mergeCell ref="TSC25:TSJ25"/>
    <mergeCell ref="TSK25:TSR25"/>
    <mergeCell ref="TSS25:TSZ25"/>
    <mergeCell ref="TTA25:TTH25"/>
    <mergeCell ref="TTI25:TTP25"/>
    <mergeCell ref="TTQ25:TTX25"/>
    <mergeCell ref="TTY25:TUF25"/>
    <mergeCell ref="TUG25:TUN25"/>
    <mergeCell ref="TUO25:TUV25"/>
    <mergeCell ref="TUW25:TVD25"/>
    <mergeCell ref="TVE25:TVL25"/>
    <mergeCell ref="TVM25:TVT25"/>
    <mergeCell ref="TVU25:TWB25"/>
    <mergeCell ref="TWC25:TWJ25"/>
    <mergeCell ref="TWK25:TWR25"/>
    <mergeCell ref="TWS25:TWZ25"/>
    <mergeCell ref="TXA25:TXH25"/>
    <mergeCell ref="TXI25:TXP25"/>
    <mergeCell ref="TXQ25:TXX25"/>
    <mergeCell ref="TXY25:TYF25"/>
    <mergeCell ref="TYG25:TYN25"/>
    <mergeCell ref="TYO25:TYV25"/>
    <mergeCell ref="TYW25:TZD25"/>
    <mergeCell ref="TZE25:TZL25"/>
    <mergeCell ref="TZM25:TZT25"/>
    <mergeCell ref="TZU25:UAB25"/>
    <mergeCell ref="UAC25:UAJ25"/>
    <mergeCell ref="UAK25:UAR25"/>
    <mergeCell ref="UAS25:UAZ25"/>
    <mergeCell ref="UBA25:UBH25"/>
    <mergeCell ref="UBI25:UBP25"/>
    <mergeCell ref="UBQ25:UBX25"/>
    <mergeCell ref="UBY25:UCF25"/>
    <mergeCell ref="UCG25:UCN25"/>
    <mergeCell ref="UCO25:UCV25"/>
    <mergeCell ref="UCW25:UDD25"/>
    <mergeCell ref="UDE25:UDL25"/>
    <mergeCell ref="UDM25:UDT25"/>
    <mergeCell ref="UDU25:UEB25"/>
    <mergeCell ref="UEC25:UEJ25"/>
    <mergeCell ref="UEK25:UER25"/>
    <mergeCell ref="UES25:UEZ25"/>
    <mergeCell ref="UFA25:UFH25"/>
    <mergeCell ref="UFI25:UFP25"/>
    <mergeCell ref="UFQ25:UFX25"/>
    <mergeCell ref="UFY25:UGF25"/>
    <mergeCell ref="UGG25:UGN25"/>
    <mergeCell ref="UGO25:UGV25"/>
    <mergeCell ref="UGW25:UHD25"/>
    <mergeCell ref="UHE25:UHL25"/>
    <mergeCell ref="UHM25:UHT25"/>
    <mergeCell ref="UHU25:UIB25"/>
    <mergeCell ref="UIC25:UIJ25"/>
    <mergeCell ref="UIK25:UIR25"/>
    <mergeCell ref="UIS25:UIZ25"/>
    <mergeCell ref="UJA25:UJH25"/>
    <mergeCell ref="UJI25:UJP25"/>
    <mergeCell ref="UJQ25:UJX25"/>
    <mergeCell ref="UJY25:UKF25"/>
    <mergeCell ref="UKG25:UKN25"/>
    <mergeCell ref="UKO25:UKV25"/>
    <mergeCell ref="UKW25:ULD25"/>
    <mergeCell ref="ULE25:ULL25"/>
    <mergeCell ref="ULM25:ULT25"/>
    <mergeCell ref="ULU25:UMB25"/>
    <mergeCell ref="UMC25:UMJ25"/>
    <mergeCell ref="UMK25:UMR25"/>
    <mergeCell ref="UMS25:UMZ25"/>
    <mergeCell ref="UNA25:UNH25"/>
    <mergeCell ref="UNI25:UNP25"/>
    <mergeCell ref="UNQ25:UNX25"/>
    <mergeCell ref="UNY25:UOF25"/>
    <mergeCell ref="UOG25:UON25"/>
    <mergeCell ref="UOO25:UOV25"/>
    <mergeCell ref="UOW25:UPD25"/>
    <mergeCell ref="UPE25:UPL25"/>
    <mergeCell ref="UPM25:UPT25"/>
    <mergeCell ref="UPU25:UQB25"/>
    <mergeCell ref="UQC25:UQJ25"/>
    <mergeCell ref="UQK25:UQR25"/>
    <mergeCell ref="UQS25:UQZ25"/>
    <mergeCell ref="URA25:URH25"/>
    <mergeCell ref="URI25:URP25"/>
    <mergeCell ref="URQ25:URX25"/>
    <mergeCell ref="URY25:USF25"/>
    <mergeCell ref="USG25:USN25"/>
    <mergeCell ref="USO25:USV25"/>
    <mergeCell ref="USW25:UTD25"/>
    <mergeCell ref="UTE25:UTL25"/>
    <mergeCell ref="UTM25:UTT25"/>
    <mergeCell ref="UTU25:UUB25"/>
    <mergeCell ref="UUC25:UUJ25"/>
    <mergeCell ref="UUK25:UUR25"/>
    <mergeCell ref="UUS25:UUZ25"/>
    <mergeCell ref="UVA25:UVH25"/>
    <mergeCell ref="UVI25:UVP25"/>
    <mergeCell ref="UVQ25:UVX25"/>
    <mergeCell ref="UVY25:UWF25"/>
    <mergeCell ref="UWG25:UWN25"/>
    <mergeCell ref="UWO25:UWV25"/>
    <mergeCell ref="UWW25:UXD25"/>
    <mergeCell ref="UXE25:UXL25"/>
    <mergeCell ref="UXM25:UXT25"/>
    <mergeCell ref="UXU25:UYB25"/>
    <mergeCell ref="UYC25:UYJ25"/>
    <mergeCell ref="UYK25:UYR25"/>
    <mergeCell ref="UYS25:UYZ25"/>
    <mergeCell ref="UZA25:UZH25"/>
    <mergeCell ref="UZI25:UZP25"/>
    <mergeCell ref="UZQ25:UZX25"/>
    <mergeCell ref="UZY25:VAF25"/>
    <mergeCell ref="VAG25:VAN25"/>
    <mergeCell ref="VAO25:VAV25"/>
    <mergeCell ref="VAW25:VBD25"/>
    <mergeCell ref="VBE25:VBL25"/>
    <mergeCell ref="VBM25:VBT25"/>
    <mergeCell ref="VBU25:VCB25"/>
    <mergeCell ref="VCC25:VCJ25"/>
    <mergeCell ref="VCK25:VCR25"/>
    <mergeCell ref="VCS25:VCZ25"/>
    <mergeCell ref="VDA25:VDH25"/>
    <mergeCell ref="VDI25:VDP25"/>
    <mergeCell ref="VDQ25:VDX25"/>
    <mergeCell ref="VDY25:VEF25"/>
    <mergeCell ref="VEG25:VEN25"/>
    <mergeCell ref="VEO25:VEV25"/>
    <mergeCell ref="VEW25:VFD25"/>
    <mergeCell ref="VFE25:VFL25"/>
    <mergeCell ref="VFM25:VFT25"/>
    <mergeCell ref="VFU25:VGB25"/>
    <mergeCell ref="VGC25:VGJ25"/>
    <mergeCell ref="VGK25:VGR25"/>
    <mergeCell ref="VGS25:VGZ25"/>
    <mergeCell ref="VHA25:VHH25"/>
    <mergeCell ref="VHI25:VHP25"/>
    <mergeCell ref="VHQ25:VHX25"/>
    <mergeCell ref="VHY25:VIF25"/>
    <mergeCell ref="VIG25:VIN25"/>
    <mergeCell ref="VIO25:VIV25"/>
    <mergeCell ref="VIW25:VJD25"/>
    <mergeCell ref="VJE25:VJL25"/>
    <mergeCell ref="VJM25:VJT25"/>
    <mergeCell ref="VJU25:VKB25"/>
    <mergeCell ref="VKC25:VKJ25"/>
    <mergeCell ref="VKK25:VKR25"/>
    <mergeCell ref="VKS25:VKZ25"/>
    <mergeCell ref="VLA25:VLH25"/>
    <mergeCell ref="VLI25:VLP25"/>
    <mergeCell ref="VLQ25:VLX25"/>
    <mergeCell ref="VLY25:VMF25"/>
    <mergeCell ref="VMG25:VMN25"/>
    <mergeCell ref="VMO25:VMV25"/>
    <mergeCell ref="VMW25:VND25"/>
    <mergeCell ref="VNE25:VNL25"/>
    <mergeCell ref="VNM25:VNT25"/>
    <mergeCell ref="VNU25:VOB25"/>
    <mergeCell ref="VOC25:VOJ25"/>
    <mergeCell ref="VOK25:VOR25"/>
    <mergeCell ref="VOS25:VOZ25"/>
    <mergeCell ref="VPA25:VPH25"/>
    <mergeCell ref="VPI25:VPP25"/>
    <mergeCell ref="VPQ25:VPX25"/>
    <mergeCell ref="VPY25:VQF25"/>
    <mergeCell ref="VQG25:VQN25"/>
    <mergeCell ref="VQO25:VQV25"/>
    <mergeCell ref="VQW25:VRD25"/>
    <mergeCell ref="VRE25:VRL25"/>
    <mergeCell ref="VRM25:VRT25"/>
    <mergeCell ref="VRU25:VSB25"/>
    <mergeCell ref="VSC25:VSJ25"/>
    <mergeCell ref="VSK25:VSR25"/>
    <mergeCell ref="VSS25:VSZ25"/>
    <mergeCell ref="VTA25:VTH25"/>
    <mergeCell ref="VTI25:VTP25"/>
    <mergeCell ref="VTQ25:VTX25"/>
    <mergeCell ref="VTY25:VUF25"/>
    <mergeCell ref="VUG25:VUN25"/>
    <mergeCell ref="VUO25:VUV25"/>
    <mergeCell ref="VUW25:VVD25"/>
    <mergeCell ref="VVE25:VVL25"/>
    <mergeCell ref="VVM25:VVT25"/>
    <mergeCell ref="VVU25:VWB25"/>
    <mergeCell ref="VWC25:VWJ25"/>
    <mergeCell ref="VWK25:VWR25"/>
    <mergeCell ref="VWS25:VWZ25"/>
    <mergeCell ref="VXA25:VXH25"/>
    <mergeCell ref="VXI25:VXP25"/>
    <mergeCell ref="VXQ25:VXX25"/>
    <mergeCell ref="VXY25:VYF25"/>
    <mergeCell ref="VYG25:VYN25"/>
    <mergeCell ref="VYO25:VYV25"/>
    <mergeCell ref="VYW25:VZD25"/>
    <mergeCell ref="VZE25:VZL25"/>
    <mergeCell ref="VZM25:VZT25"/>
    <mergeCell ref="VZU25:WAB25"/>
    <mergeCell ref="WAC25:WAJ25"/>
    <mergeCell ref="WAK25:WAR25"/>
    <mergeCell ref="WAS25:WAZ25"/>
    <mergeCell ref="WBA25:WBH25"/>
    <mergeCell ref="WBI25:WBP25"/>
    <mergeCell ref="WBQ25:WBX25"/>
    <mergeCell ref="WBY25:WCF25"/>
    <mergeCell ref="WCG25:WCN25"/>
    <mergeCell ref="WCO25:WCV25"/>
    <mergeCell ref="WCW25:WDD25"/>
    <mergeCell ref="WDE25:WDL25"/>
    <mergeCell ref="WDM25:WDT25"/>
    <mergeCell ref="WDU25:WEB25"/>
    <mergeCell ref="WEC25:WEJ25"/>
    <mergeCell ref="WEK25:WER25"/>
    <mergeCell ref="WES25:WEZ25"/>
    <mergeCell ref="WFA25:WFH25"/>
    <mergeCell ref="WFI25:WFP25"/>
    <mergeCell ref="WFQ25:WFX25"/>
    <mergeCell ref="WFY25:WGF25"/>
    <mergeCell ref="WGG25:WGN25"/>
    <mergeCell ref="WGO25:WGV25"/>
    <mergeCell ref="WGW25:WHD25"/>
    <mergeCell ref="WHE25:WHL25"/>
    <mergeCell ref="WHM25:WHT25"/>
    <mergeCell ref="WHU25:WIB25"/>
    <mergeCell ref="WIC25:WIJ25"/>
    <mergeCell ref="WIK25:WIR25"/>
    <mergeCell ref="WIS25:WIZ25"/>
    <mergeCell ref="WJA25:WJH25"/>
    <mergeCell ref="WJI25:WJP25"/>
    <mergeCell ref="WJQ25:WJX25"/>
    <mergeCell ref="WJY25:WKF25"/>
    <mergeCell ref="WKG25:WKN25"/>
    <mergeCell ref="WKO25:WKV25"/>
    <mergeCell ref="WKW25:WLD25"/>
    <mergeCell ref="WLE25:WLL25"/>
    <mergeCell ref="WLM25:WLT25"/>
    <mergeCell ref="WLU25:WMB25"/>
    <mergeCell ref="WMC25:WMJ25"/>
    <mergeCell ref="WMK25:WMR25"/>
    <mergeCell ref="WMS25:WMZ25"/>
    <mergeCell ref="WNA25:WNH25"/>
    <mergeCell ref="WNI25:WNP25"/>
    <mergeCell ref="WNQ25:WNX25"/>
    <mergeCell ref="WNY25:WOF25"/>
    <mergeCell ref="WOG25:WON25"/>
    <mergeCell ref="WOO25:WOV25"/>
    <mergeCell ref="WOW25:WPD25"/>
    <mergeCell ref="WPE25:WPL25"/>
    <mergeCell ref="WPM25:WPT25"/>
    <mergeCell ref="WPU25:WQB25"/>
    <mergeCell ref="WQC25:WQJ25"/>
    <mergeCell ref="WQK25:WQR25"/>
    <mergeCell ref="WQS25:WQZ25"/>
    <mergeCell ref="WRA25:WRH25"/>
    <mergeCell ref="WRI25:WRP25"/>
    <mergeCell ref="WRQ25:WRX25"/>
    <mergeCell ref="WRY25:WSF25"/>
    <mergeCell ref="WSG25:WSN25"/>
    <mergeCell ref="WSO25:WSV25"/>
    <mergeCell ref="WSW25:WTD25"/>
    <mergeCell ref="WTE25:WTL25"/>
    <mergeCell ref="WTM25:WTT25"/>
    <mergeCell ref="WTU25:WUB25"/>
    <mergeCell ref="WUC25:WUJ25"/>
    <mergeCell ref="WUK25:WUR25"/>
    <mergeCell ref="WUS25:WUZ25"/>
    <mergeCell ref="WVA25:WVH25"/>
    <mergeCell ref="WVI25:WVP25"/>
    <mergeCell ref="WVQ25:WVX25"/>
    <mergeCell ref="WVY25:WWF25"/>
    <mergeCell ref="WWG25:WWN25"/>
    <mergeCell ref="WWO25:WWV25"/>
    <mergeCell ref="WWW25:WXD25"/>
    <mergeCell ref="WXE25:WXL25"/>
    <mergeCell ref="WXM25:WXT25"/>
    <mergeCell ref="WXU25:WYB25"/>
    <mergeCell ref="WYC25:WYJ25"/>
    <mergeCell ref="WYK25:WYR25"/>
    <mergeCell ref="WYS25:WYZ25"/>
    <mergeCell ref="WZA25:WZH25"/>
    <mergeCell ref="WZI25:WZP25"/>
    <mergeCell ref="WZQ25:WZX25"/>
    <mergeCell ref="WZY25:XAF25"/>
    <mergeCell ref="XAG25:XAN25"/>
    <mergeCell ref="XAO25:XAV25"/>
    <mergeCell ref="XAW25:XBD25"/>
    <mergeCell ref="XBE25:XBL25"/>
    <mergeCell ref="XBM25:XBT25"/>
    <mergeCell ref="XBU25:XCB25"/>
    <mergeCell ref="XCC25:XCJ25"/>
    <mergeCell ref="XCK25:XCR25"/>
    <mergeCell ref="XCS25:XCZ25"/>
    <mergeCell ref="XDA25:XDH25"/>
    <mergeCell ref="XDI25:XDP25"/>
    <mergeCell ref="XDQ25:XDX25"/>
    <mergeCell ref="XDY25:XEF25"/>
    <mergeCell ref="XEG25:XEN25"/>
    <mergeCell ref="XEO25:XEV25"/>
    <mergeCell ref="XEW25:XFD25"/>
    <mergeCell ref="A26:H26"/>
    <mergeCell ref="A1:H3"/>
    <mergeCell ref="J1:P3"/>
    <mergeCell ref="G4:H6"/>
  </mergeCells>
  <dataValidations count="2">
    <dataValidation type="list" allowBlank="1" showInputMessage="1" showErrorMessage="1" sqref="F4">
      <formula1>"男,女"</formula1>
    </dataValidation>
    <dataValidation allowBlank="1" showInputMessage="1" showErrorMessage="1" sqref="G4:H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阿东</cp:lastModifiedBy>
  <dcterms:created xsi:type="dcterms:W3CDTF">2026-04-02T23:02:00Z</dcterms:created>
  <dcterms:modified xsi:type="dcterms:W3CDTF">2026-04-16T08:44:05Z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B79BAF01B5A4F6725F12CE69F5178648_43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